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66.3.110\file01-sv\11市民部\02課税課\市民税係\015　印刷製本関係\日程表・農業表・医療明細\R4\原稿\"/>
    </mc:Choice>
  </mc:AlternateContent>
  <bookViews>
    <workbookView xWindow="0" yWindow="0" windowWidth="15345" windowHeight="750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 s="1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<sst xmlns="http://schemas.openxmlformats.org/spreadsheetml/2006/main" count="1277" uniqueCount="62">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</sst>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s.toyohara6738</cp:lastModifiedBy>
  <cp:lastPrinted>2021-12-03T13:47:42Z</cp:lastPrinted>
  <dcterms:created xsi:type="dcterms:W3CDTF">2017-09-20T03:54:50Z</dcterms:created>
  <dcterms:modified xsi:type="dcterms:W3CDTF">2022-11-04T06:33:18Z</dcterms:modified>
</cp:coreProperties>
</file>