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1570" windowHeight="9465"/>
  </bookViews>
  <sheets>
    <sheet name="別紙３" sheetId="2" r:id="rId1"/>
  </sheets>
  <externalReferences>
    <externalReference r:id="rId2"/>
    <externalReference r:id="rId3"/>
    <externalReference r:id="rId4"/>
  </externalReferences>
  <definedNames>
    <definedName name="ｋ">#REF!</definedName>
    <definedName name="_xlnm.Print_Area" localSheetId="0">別紙３!$A$1:$AB$35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<sst xmlns="http://schemas.openxmlformats.org/spreadsheetml/2006/main" count="52" uniqueCount="28">
  <si>
    <t>看取り介護体制に係る届出書</t>
    <rPh sb="0" eb="2">
      <t>ミト</t>
    </rPh>
    <rPh sb="3" eb="5">
      <t>カイゴ</t>
    </rPh>
    <rPh sb="5" eb="7">
      <t>タイセイ</t>
    </rPh>
    <rPh sb="8" eb="9">
      <t>カカ</t>
    </rPh>
    <rPh sb="10" eb="13">
      <t>トドケデショ</t>
    </rPh>
    <phoneticPr fontId="2"/>
  </si>
  <si>
    <t>事 業 所 名</t>
    <phoneticPr fontId="2"/>
  </si>
  <si>
    <t>異動等区分</t>
  </si>
  <si>
    <t>施 設 種 別</t>
    <rPh sb="0" eb="1">
      <t>シ</t>
    </rPh>
    <rPh sb="2" eb="3">
      <t>セツ</t>
    </rPh>
    <rPh sb="4" eb="5">
      <t>タネ</t>
    </rPh>
    <rPh sb="6" eb="7">
      <t>ベツ</t>
    </rPh>
    <phoneticPr fontId="2"/>
  </si>
  <si>
    <t xml:space="preserve"> 看取り介護体制に関する届出内容</t>
    <rPh sb="1" eb="3">
      <t>ミト</t>
    </rPh>
    <rPh sb="4" eb="6">
      <t>カイゴ</t>
    </rPh>
    <rPh sb="6" eb="8">
      <t>タイセイ</t>
    </rPh>
    <rPh sb="9" eb="10">
      <t>カン</t>
    </rPh>
    <phoneticPr fontId="2"/>
  </si>
  <si>
    <t>看護職員の状況</t>
    <rPh sb="0" eb="2">
      <t>カンゴ</t>
    </rPh>
    <rPh sb="2" eb="4">
      <t>ショクイン</t>
    </rPh>
    <rPh sb="5" eb="7">
      <t>ジョウキョウ</t>
    </rPh>
    <phoneticPr fontId="2"/>
  </si>
  <si>
    <t>　看 護 師</t>
    <phoneticPr fontId="2"/>
  </si>
  <si>
    <t>　常勤</t>
    <phoneticPr fontId="2"/>
  </si>
  <si>
    <t>人</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</si>
  <si>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</si>
  <si>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</si>
  <si>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事業所番号</t>
    <rPh sb="0" eb="3">
      <t>ジギョウショ</t>
    </rPh>
    <rPh sb="3" eb="5">
      <t>バンゴウ</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</si>
  <si>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</si>
  <si>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</si>
  <si>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</si>
  <si>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</si>
  <si>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</si>
  <si>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</si>
  <si>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</si>
  <si>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t>
  </si>
  <si>
    <t>1　新規</t>
    <phoneticPr fontId="2"/>
  </si>
  <si>
    <t>2　変更</t>
    <phoneticPr fontId="2"/>
  </si>
  <si>
    <t>3　終了</t>
    <phoneticPr fontId="2"/>
  </si>
  <si>
    <t>有</t>
    <rPh sb="0" eb="1">
      <t>ア</t>
    </rPh>
    <phoneticPr fontId="2"/>
  </si>
  <si>
    <t>・</t>
    <phoneticPr fontId="2"/>
  </si>
  <si>
    <t>無</t>
    <rPh sb="0" eb="1">
      <t>ナ</t>
    </rPh>
    <phoneticPr fontId="2"/>
  </si>
  <si>
    <t>1　地域密着型介護老人福祉施設</t>
    <phoneticPr fontId="2"/>
  </si>
  <si>
    <t>（別紙３）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</si>
</sst>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s>
  <cellStyleXfs count="2">
    <xf numFmtId="0" fontId="0" fillId="0" borderId="0"/>
    <xf numFmtId="0" fontId="3" fillId="0" borderId="0"/>
  </cellStyleXfs>
  <cellXfs count="46">
    <xf numFmtId="0" fontId="0" fillId="0" borderId="0" xfId="0"/>
    <xf numFmtId="0" fontId="1" fillId="0" borderId="0" xfId="0" applyFont="1" applyFill="1" applyAlignment="1">
      <alignment horizontal="left" vertical="center"/>
    </xf>
    <xf numFmtId="0" fontId="1" fillId="0" borderId="2" xfId="1" applyFont="1" applyFill="1" applyBorder="1" applyAlignment="1">
      <alignment horizontal="center" vertical="center"/>
    </xf>
    <xf numFmtId="0" fontId="1" fillId="0" borderId="3" xfId="0" applyFont="1" applyFill="1" applyBorder="1" applyAlignment="1">
      <alignment vertical="center"/>
    </xf>
    <xf numFmtId="0" fontId="1" fillId="0" borderId="0" xfId="1" applyFont="1" applyFill="1" applyBorder="1" applyAlignment="1">
      <alignment horizontal="center" vertical="center"/>
    </xf>
    <xf numFmtId="0" fontId="1" fillId="0" borderId="4" xfId="0" applyFont="1" applyFill="1" applyBorder="1" applyAlignment="1">
      <alignment vertical="center"/>
    </xf>
    <xf numFmtId="0" fontId="1" fillId="0" borderId="3" xfId="0" applyFont="1" applyFill="1" applyBorder="1" applyAlignment="1">
      <alignment horizontal="left" vertical="center"/>
    </xf>
    <xf numFmtId="0" fontId="1" fillId="0" borderId="3" xfId="1" applyFont="1" applyFill="1" applyBorder="1" applyAlignment="1">
      <alignment horizontal="center" vertical="center"/>
    </xf>
    <xf numFmtId="0" fontId="1" fillId="0" borderId="6" xfId="0" applyFont="1" applyFill="1" applyBorder="1" applyAlignment="1">
      <alignment vertical="center" shrinkToFit="1"/>
    </xf>
    <xf numFmtId="0" fontId="1" fillId="0" borderId="7" xfId="0" applyFont="1" applyFill="1" applyBorder="1" applyAlignment="1">
      <alignment vertical="center" shrinkToFit="1"/>
    </xf>
    <xf numFmtId="0" fontId="1" fillId="0" borderId="0" xfId="0" applyFont="1" applyFill="1" applyAlignment="1"/>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horizontal="left" vertical="center"/>
    </xf>
    <xf numFmtId="0" fontId="1" fillId="0" borderId="12"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4" fillId="0" borderId="3" xfId="0" applyFont="1" applyFill="1" applyBorder="1" applyAlignment="1">
      <alignment horizontal="center" vertical="center"/>
    </xf>
    <xf numFmtId="0" fontId="1" fillId="0" borderId="2" xfId="0" applyFont="1" applyFill="1" applyBorder="1" applyAlignment="1">
      <alignment vertical="center"/>
    </xf>
    <xf numFmtId="0" fontId="1" fillId="0" borderId="3" xfId="0" applyFont="1" applyFill="1" applyBorder="1" applyAlignment="1">
      <alignment horizontal="center" vertical="center"/>
    </xf>
    <xf numFmtId="0" fontId="1" fillId="0" borderId="10" xfId="0" applyFont="1" applyFill="1" applyBorder="1" applyAlignment="1">
      <alignment vertical="center"/>
    </xf>
    <xf numFmtId="0" fontId="1" fillId="0" borderId="0" xfId="0" applyFont="1" applyFill="1" applyBorder="1" applyAlignment="1">
      <alignment vertical="center"/>
    </xf>
    <xf numFmtId="0" fontId="1" fillId="0" borderId="12" xfId="0" applyFont="1" applyFill="1" applyBorder="1" applyAlignment="1">
      <alignmen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0" xfId="0" applyFont="1" applyFill="1" applyAlignment="1">
      <alignment horizontal="left"/>
    </xf>
    <xf numFmtId="0" fontId="1" fillId="0" borderId="13" xfId="0" applyFont="1" applyFill="1" applyBorder="1" applyAlignment="1"/>
    <xf numFmtId="0" fontId="1" fillId="0" borderId="0" xfId="0" applyFont="1" applyFill="1" applyAlignment="1">
      <alignment horizont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82"/>
  <sheetViews>
    <sheetView tabSelected="1" view="pageBreakPreview" zoomScale="70" zoomScaleNormal="70" zoomScaleSheetLayoutView="70" workbookViewId="0">
      <selection activeCell="B3" sqref="B3"/>
    </sheetView>
  </sheetViews>
  <sheetFormatPr defaultColWidth="3.5" defaultRowHeight="13.5" x14ac:dyDescent="0.15"/>
  <cols>
    <col min="1" max="1" width="3.5" style="10" customWidth="1"/>
    <col min="2" max="2" width="3" style="35" customWidth="1"/>
    <col min="3" max="7" width="3.5" style="10" customWidth="1"/>
    <col min="8" max="8" width="2.5" style="10" customWidth="1"/>
    <col min="9" max="17" width="3.5" style="10"/>
    <col min="18" max="18" width="4.25" style="10" customWidth="1"/>
    <col min="19" max="19" width="5.375" style="10" customWidth="1"/>
    <col min="20" max="256" width="3.5" style="10"/>
    <col min="257" max="257" width="3.5" style="10" customWidth="1"/>
    <col min="258" max="258" width="3" style="10" customWidth="1"/>
    <col min="259" max="263" width="3.5" style="10" customWidth="1"/>
    <col min="264" max="264" width="2.5" style="10" customWidth="1"/>
    <col min="265" max="273" width="3.5" style="10"/>
    <col min="274" max="274" width="4.25" style="10" customWidth="1"/>
    <col min="275" max="275" width="5.375" style="10" customWidth="1"/>
    <col min="276" max="512" width="3.5" style="10"/>
    <col min="513" max="513" width="3.5" style="10" customWidth="1"/>
    <col min="514" max="514" width="3" style="10" customWidth="1"/>
    <col min="515" max="519" width="3.5" style="10" customWidth="1"/>
    <col min="520" max="520" width="2.5" style="10" customWidth="1"/>
    <col min="521" max="529" width="3.5" style="10"/>
    <col min="530" max="530" width="4.25" style="10" customWidth="1"/>
    <col min="531" max="531" width="5.375" style="10" customWidth="1"/>
    <col min="532" max="768" width="3.5" style="10"/>
    <col min="769" max="769" width="3.5" style="10" customWidth="1"/>
    <col min="770" max="770" width="3" style="10" customWidth="1"/>
    <col min="771" max="775" width="3.5" style="10" customWidth="1"/>
    <col min="776" max="776" width="2.5" style="10" customWidth="1"/>
    <col min="777" max="785" width="3.5" style="10"/>
    <col min="786" max="786" width="4.25" style="10" customWidth="1"/>
    <col min="787" max="787" width="5.375" style="10" customWidth="1"/>
    <col min="788" max="1024" width="3.5" style="10"/>
    <col min="1025" max="1025" width="3.5" style="10" customWidth="1"/>
    <col min="1026" max="1026" width="3" style="10" customWidth="1"/>
    <col min="1027" max="1031" width="3.5" style="10" customWidth="1"/>
    <col min="1032" max="1032" width="2.5" style="10" customWidth="1"/>
    <col min="1033" max="1041" width="3.5" style="10"/>
    <col min="1042" max="1042" width="4.25" style="10" customWidth="1"/>
    <col min="1043" max="1043" width="5.375" style="10" customWidth="1"/>
    <col min="1044" max="1280" width="3.5" style="10"/>
    <col min="1281" max="1281" width="3.5" style="10" customWidth="1"/>
    <col min="1282" max="1282" width="3" style="10" customWidth="1"/>
    <col min="1283" max="1287" width="3.5" style="10" customWidth="1"/>
    <col min="1288" max="1288" width="2.5" style="10" customWidth="1"/>
    <col min="1289" max="1297" width="3.5" style="10"/>
    <col min="1298" max="1298" width="4.25" style="10" customWidth="1"/>
    <col min="1299" max="1299" width="5.375" style="10" customWidth="1"/>
    <col min="1300" max="1536" width="3.5" style="10"/>
    <col min="1537" max="1537" width="3.5" style="10" customWidth="1"/>
    <col min="1538" max="1538" width="3" style="10" customWidth="1"/>
    <col min="1539" max="1543" width="3.5" style="10" customWidth="1"/>
    <col min="1544" max="1544" width="2.5" style="10" customWidth="1"/>
    <col min="1545" max="1553" width="3.5" style="10"/>
    <col min="1554" max="1554" width="4.25" style="10" customWidth="1"/>
    <col min="1555" max="1555" width="5.375" style="10" customWidth="1"/>
    <col min="1556" max="1792" width="3.5" style="10"/>
    <col min="1793" max="1793" width="3.5" style="10" customWidth="1"/>
    <col min="1794" max="1794" width="3" style="10" customWidth="1"/>
    <col min="1795" max="1799" width="3.5" style="10" customWidth="1"/>
    <col min="1800" max="1800" width="2.5" style="10" customWidth="1"/>
    <col min="1801" max="1809" width="3.5" style="10"/>
    <col min="1810" max="1810" width="4.25" style="10" customWidth="1"/>
    <col min="1811" max="1811" width="5.375" style="10" customWidth="1"/>
    <col min="1812" max="2048" width="3.5" style="10"/>
    <col min="2049" max="2049" width="3.5" style="10" customWidth="1"/>
    <col min="2050" max="2050" width="3" style="10" customWidth="1"/>
    <col min="2051" max="2055" width="3.5" style="10" customWidth="1"/>
    <col min="2056" max="2056" width="2.5" style="10" customWidth="1"/>
    <col min="2057" max="2065" width="3.5" style="10"/>
    <col min="2066" max="2066" width="4.25" style="10" customWidth="1"/>
    <col min="2067" max="2067" width="5.375" style="10" customWidth="1"/>
    <col min="2068" max="2304" width="3.5" style="10"/>
    <col min="2305" max="2305" width="3.5" style="10" customWidth="1"/>
    <col min="2306" max="2306" width="3" style="10" customWidth="1"/>
    <col min="2307" max="2311" width="3.5" style="10" customWidth="1"/>
    <col min="2312" max="2312" width="2.5" style="10" customWidth="1"/>
    <col min="2313" max="2321" width="3.5" style="10"/>
    <col min="2322" max="2322" width="4.25" style="10" customWidth="1"/>
    <col min="2323" max="2323" width="5.375" style="10" customWidth="1"/>
    <col min="2324" max="2560" width="3.5" style="10"/>
    <col min="2561" max="2561" width="3.5" style="10" customWidth="1"/>
    <col min="2562" max="2562" width="3" style="10" customWidth="1"/>
    <col min="2563" max="2567" width="3.5" style="10" customWidth="1"/>
    <col min="2568" max="2568" width="2.5" style="10" customWidth="1"/>
    <col min="2569" max="2577" width="3.5" style="10"/>
    <col min="2578" max="2578" width="4.25" style="10" customWidth="1"/>
    <col min="2579" max="2579" width="5.375" style="10" customWidth="1"/>
    <col min="2580" max="2816" width="3.5" style="10"/>
    <col min="2817" max="2817" width="3.5" style="10" customWidth="1"/>
    <col min="2818" max="2818" width="3" style="10" customWidth="1"/>
    <col min="2819" max="2823" width="3.5" style="10" customWidth="1"/>
    <col min="2824" max="2824" width="2.5" style="10" customWidth="1"/>
    <col min="2825" max="2833" width="3.5" style="10"/>
    <col min="2834" max="2834" width="4.25" style="10" customWidth="1"/>
    <col min="2835" max="2835" width="5.375" style="10" customWidth="1"/>
    <col min="2836" max="3072" width="3.5" style="10"/>
    <col min="3073" max="3073" width="3.5" style="10" customWidth="1"/>
    <col min="3074" max="3074" width="3" style="10" customWidth="1"/>
    <col min="3075" max="3079" width="3.5" style="10" customWidth="1"/>
    <col min="3080" max="3080" width="2.5" style="10" customWidth="1"/>
    <col min="3081" max="3089" width="3.5" style="10"/>
    <col min="3090" max="3090" width="4.25" style="10" customWidth="1"/>
    <col min="3091" max="3091" width="5.375" style="10" customWidth="1"/>
    <col min="3092" max="3328" width="3.5" style="10"/>
    <col min="3329" max="3329" width="3.5" style="10" customWidth="1"/>
    <col min="3330" max="3330" width="3" style="10" customWidth="1"/>
    <col min="3331" max="3335" width="3.5" style="10" customWidth="1"/>
    <col min="3336" max="3336" width="2.5" style="10" customWidth="1"/>
    <col min="3337" max="3345" width="3.5" style="10"/>
    <col min="3346" max="3346" width="4.25" style="10" customWidth="1"/>
    <col min="3347" max="3347" width="5.375" style="10" customWidth="1"/>
    <col min="3348" max="3584" width="3.5" style="10"/>
    <col min="3585" max="3585" width="3.5" style="10" customWidth="1"/>
    <col min="3586" max="3586" width="3" style="10" customWidth="1"/>
    <col min="3587" max="3591" width="3.5" style="10" customWidth="1"/>
    <col min="3592" max="3592" width="2.5" style="10" customWidth="1"/>
    <col min="3593" max="3601" width="3.5" style="10"/>
    <col min="3602" max="3602" width="4.25" style="10" customWidth="1"/>
    <col min="3603" max="3603" width="5.375" style="10" customWidth="1"/>
    <col min="3604" max="3840" width="3.5" style="10"/>
    <col min="3841" max="3841" width="3.5" style="10" customWidth="1"/>
    <col min="3842" max="3842" width="3" style="10" customWidth="1"/>
    <col min="3843" max="3847" width="3.5" style="10" customWidth="1"/>
    <col min="3848" max="3848" width="2.5" style="10" customWidth="1"/>
    <col min="3849" max="3857" width="3.5" style="10"/>
    <col min="3858" max="3858" width="4.25" style="10" customWidth="1"/>
    <col min="3859" max="3859" width="5.375" style="10" customWidth="1"/>
    <col min="3860" max="4096" width="3.5" style="10"/>
    <col min="4097" max="4097" width="3.5" style="10" customWidth="1"/>
    <col min="4098" max="4098" width="3" style="10" customWidth="1"/>
    <col min="4099" max="4103" width="3.5" style="10" customWidth="1"/>
    <col min="4104" max="4104" width="2.5" style="10" customWidth="1"/>
    <col min="4105" max="4113" width="3.5" style="10"/>
    <col min="4114" max="4114" width="4.25" style="10" customWidth="1"/>
    <col min="4115" max="4115" width="5.375" style="10" customWidth="1"/>
    <col min="4116" max="4352" width="3.5" style="10"/>
    <col min="4353" max="4353" width="3.5" style="10" customWidth="1"/>
    <col min="4354" max="4354" width="3" style="10" customWidth="1"/>
    <col min="4355" max="4359" width="3.5" style="10" customWidth="1"/>
    <col min="4360" max="4360" width="2.5" style="10" customWidth="1"/>
    <col min="4361" max="4369" width="3.5" style="10"/>
    <col min="4370" max="4370" width="4.25" style="10" customWidth="1"/>
    <col min="4371" max="4371" width="5.375" style="10" customWidth="1"/>
    <col min="4372" max="4608" width="3.5" style="10"/>
    <col min="4609" max="4609" width="3.5" style="10" customWidth="1"/>
    <col min="4610" max="4610" width="3" style="10" customWidth="1"/>
    <col min="4611" max="4615" width="3.5" style="10" customWidth="1"/>
    <col min="4616" max="4616" width="2.5" style="10" customWidth="1"/>
    <col min="4617" max="4625" width="3.5" style="10"/>
    <col min="4626" max="4626" width="4.25" style="10" customWidth="1"/>
    <col min="4627" max="4627" width="5.375" style="10" customWidth="1"/>
    <col min="4628" max="4864" width="3.5" style="10"/>
    <col min="4865" max="4865" width="3.5" style="10" customWidth="1"/>
    <col min="4866" max="4866" width="3" style="10" customWidth="1"/>
    <col min="4867" max="4871" width="3.5" style="10" customWidth="1"/>
    <col min="4872" max="4872" width="2.5" style="10" customWidth="1"/>
    <col min="4873" max="4881" width="3.5" style="10"/>
    <col min="4882" max="4882" width="4.25" style="10" customWidth="1"/>
    <col min="4883" max="4883" width="5.375" style="10" customWidth="1"/>
    <col min="4884" max="5120" width="3.5" style="10"/>
    <col min="5121" max="5121" width="3.5" style="10" customWidth="1"/>
    <col min="5122" max="5122" width="3" style="10" customWidth="1"/>
    <col min="5123" max="5127" width="3.5" style="10" customWidth="1"/>
    <col min="5128" max="5128" width="2.5" style="10" customWidth="1"/>
    <col min="5129" max="5137" width="3.5" style="10"/>
    <col min="5138" max="5138" width="4.25" style="10" customWidth="1"/>
    <col min="5139" max="5139" width="5.375" style="10" customWidth="1"/>
    <col min="5140" max="5376" width="3.5" style="10"/>
    <col min="5377" max="5377" width="3.5" style="10" customWidth="1"/>
    <col min="5378" max="5378" width="3" style="10" customWidth="1"/>
    <col min="5379" max="5383" width="3.5" style="10" customWidth="1"/>
    <col min="5384" max="5384" width="2.5" style="10" customWidth="1"/>
    <col min="5385" max="5393" width="3.5" style="10"/>
    <col min="5394" max="5394" width="4.25" style="10" customWidth="1"/>
    <col min="5395" max="5395" width="5.375" style="10" customWidth="1"/>
    <col min="5396" max="5632" width="3.5" style="10"/>
    <col min="5633" max="5633" width="3.5" style="10" customWidth="1"/>
    <col min="5634" max="5634" width="3" style="10" customWidth="1"/>
    <col min="5635" max="5639" width="3.5" style="10" customWidth="1"/>
    <col min="5640" max="5640" width="2.5" style="10" customWidth="1"/>
    <col min="5641" max="5649" width="3.5" style="10"/>
    <col min="5650" max="5650" width="4.25" style="10" customWidth="1"/>
    <col min="5651" max="5651" width="5.375" style="10" customWidth="1"/>
    <col min="5652" max="5888" width="3.5" style="10"/>
    <col min="5889" max="5889" width="3.5" style="10" customWidth="1"/>
    <col min="5890" max="5890" width="3" style="10" customWidth="1"/>
    <col min="5891" max="5895" width="3.5" style="10" customWidth="1"/>
    <col min="5896" max="5896" width="2.5" style="10" customWidth="1"/>
    <col min="5897" max="5905" width="3.5" style="10"/>
    <col min="5906" max="5906" width="4.25" style="10" customWidth="1"/>
    <col min="5907" max="5907" width="5.375" style="10" customWidth="1"/>
    <col min="5908" max="6144" width="3.5" style="10"/>
    <col min="6145" max="6145" width="3.5" style="10" customWidth="1"/>
    <col min="6146" max="6146" width="3" style="10" customWidth="1"/>
    <col min="6147" max="6151" width="3.5" style="10" customWidth="1"/>
    <col min="6152" max="6152" width="2.5" style="10" customWidth="1"/>
    <col min="6153" max="6161" width="3.5" style="10"/>
    <col min="6162" max="6162" width="4.25" style="10" customWidth="1"/>
    <col min="6163" max="6163" width="5.375" style="10" customWidth="1"/>
    <col min="6164" max="6400" width="3.5" style="10"/>
    <col min="6401" max="6401" width="3.5" style="10" customWidth="1"/>
    <col min="6402" max="6402" width="3" style="10" customWidth="1"/>
    <col min="6403" max="6407" width="3.5" style="10" customWidth="1"/>
    <col min="6408" max="6408" width="2.5" style="10" customWidth="1"/>
    <col min="6409" max="6417" width="3.5" style="10"/>
    <col min="6418" max="6418" width="4.25" style="10" customWidth="1"/>
    <col min="6419" max="6419" width="5.375" style="10" customWidth="1"/>
    <col min="6420" max="6656" width="3.5" style="10"/>
    <col min="6657" max="6657" width="3.5" style="10" customWidth="1"/>
    <col min="6658" max="6658" width="3" style="10" customWidth="1"/>
    <col min="6659" max="6663" width="3.5" style="10" customWidth="1"/>
    <col min="6664" max="6664" width="2.5" style="10" customWidth="1"/>
    <col min="6665" max="6673" width="3.5" style="10"/>
    <col min="6674" max="6674" width="4.25" style="10" customWidth="1"/>
    <col min="6675" max="6675" width="5.375" style="10" customWidth="1"/>
    <col min="6676" max="6912" width="3.5" style="10"/>
    <col min="6913" max="6913" width="3.5" style="10" customWidth="1"/>
    <col min="6914" max="6914" width="3" style="10" customWidth="1"/>
    <col min="6915" max="6919" width="3.5" style="10" customWidth="1"/>
    <col min="6920" max="6920" width="2.5" style="10" customWidth="1"/>
    <col min="6921" max="6929" width="3.5" style="10"/>
    <col min="6930" max="6930" width="4.25" style="10" customWidth="1"/>
    <col min="6931" max="6931" width="5.375" style="10" customWidth="1"/>
    <col min="6932" max="7168" width="3.5" style="10"/>
    <col min="7169" max="7169" width="3.5" style="10" customWidth="1"/>
    <col min="7170" max="7170" width="3" style="10" customWidth="1"/>
    <col min="7171" max="7175" width="3.5" style="10" customWidth="1"/>
    <col min="7176" max="7176" width="2.5" style="10" customWidth="1"/>
    <col min="7177" max="7185" width="3.5" style="10"/>
    <col min="7186" max="7186" width="4.25" style="10" customWidth="1"/>
    <col min="7187" max="7187" width="5.375" style="10" customWidth="1"/>
    <col min="7188" max="7424" width="3.5" style="10"/>
    <col min="7425" max="7425" width="3.5" style="10" customWidth="1"/>
    <col min="7426" max="7426" width="3" style="10" customWidth="1"/>
    <col min="7427" max="7431" width="3.5" style="10" customWidth="1"/>
    <col min="7432" max="7432" width="2.5" style="10" customWidth="1"/>
    <col min="7433" max="7441" width="3.5" style="10"/>
    <col min="7442" max="7442" width="4.25" style="10" customWidth="1"/>
    <col min="7443" max="7443" width="5.375" style="10" customWidth="1"/>
    <col min="7444" max="7680" width="3.5" style="10"/>
    <col min="7681" max="7681" width="3.5" style="10" customWidth="1"/>
    <col min="7682" max="7682" width="3" style="10" customWidth="1"/>
    <col min="7683" max="7687" width="3.5" style="10" customWidth="1"/>
    <col min="7688" max="7688" width="2.5" style="10" customWidth="1"/>
    <col min="7689" max="7697" width="3.5" style="10"/>
    <col min="7698" max="7698" width="4.25" style="10" customWidth="1"/>
    <col min="7699" max="7699" width="5.375" style="10" customWidth="1"/>
    <col min="7700" max="7936" width="3.5" style="10"/>
    <col min="7937" max="7937" width="3.5" style="10" customWidth="1"/>
    <col min="7938" max="7938" width="3" style="10" customWidth="1"/>
    <col min="7939" max="7943" width="3.5" style="10" customWidth="1"/>
    <col min="7944" max="7944" width="2.5" style="10" customWidth="1"/>
    <col min="7945" max="7953" width="3.5" style="10"/>
    <col min="7954" max="7954" width="4.25" style="10" customWidth="1"/>
    <col min="7955" max="7955" width="5.375" style="10" customWidth="1"/>
    <col min="7956" max="8192" width="3.5" style="10"/>
    <col min="8193" max="8193" width="3.5" style="10" customWidth="1"/>
    <col min="8194" max="8194" width="3" style="10" customWidth="1"/>
    <col min="8195" max="8199" width="3.5" style="10" customWidth="1"/>
    <col min="8200" max="8200" width="2.5" style="10" customWidth="1"/>
    <col min="8201" max="8209" width="3.5" style="10"/>
    <col min="8210" max="8210" width="4.25" style="10" customWidth="1"/>
    <col min="8211" max="8211" width="5.375" style="10" customWidth="1"/>
    <col min="8212" max="8448" width="3.5" style="10"/>
    <col min="8449" max="8449" width="3.5" style="10" customWidth="1"/>
    <col min="8450" max="8450" width="3" style="10" customWidth="1"/>
    <col min="8451" max="8455" width="3.5" style="10" customWidth="1"/>
    <col min="8456" max="8456" width="2.5" style="10" customWidth="1"/>
    <col min="8457" max="8465" width="3.5" style="10"/>
    <col min="8466" max="8466" width="4.25" style="10" customWidth="1"/>
    <col min="8467" max="8467" width="5.375" style="10" customWidth="1"/>
    <col min="8468" max="8704" width="3.5" style="10"/>
    <col min="8705" max="8705" width="3.5" style="10" customWidth="1"/>
    <col min="8706" max="8706" width="3" style="10" customWidth="1"/>
    <col min="8707" max="8711" width="3.5" style="10" customWidth="1"/>
    <col min="8712" max="8712" width="2.5" style="10" customWidth="1"/>
    <col min="8713" max="8721" width="3.5" style="10"/>
    <col min="8722" max="8722" width="4.25" style="10" customWidth="1"/>
    <col min="8723" max="8723" width="5.375" style="10" customWidth="1"/>
    <col min="8724" max="8960" width="3.5" style="10"/>
    <col min="8961" max="8961" width="3.5" style="10" customWidth="1"/>
    <col min="8962" max="8962" width="3" style="10" customWidth="1"/>
    <col min="8963" max="8967" width="3.5" style="10" customWidth="1"/>
    <col min="8968" max="8968" width="2.5" style="10" customWidth="1"/>
    <col min="8969" max="8977" width="3.5" style="10"/>
    <col min="8978" max="8978" width="4.25" style="10" customWidth="1"/>
    <col min="8979" max="8979" width="5.375" style="10" customWidth="1"/>
    <col min="8980" max="9216" width="3.5" style="10"/>
    <col min="9217" max="9217" width="3.5" style="10" customWidth="1"/>
    <col min="9218" max="9218" width="3" style="10" customWidth="1"/>
    <col min="9219" max="9223" width="3.5" style="10" customWidth="1"/>
    <col min="9224" max="9224" width="2.5" style="10" customWidth="1"/>
    <col min="9225" max="9233" width="3.5" style="10"/>
    <col min="9234" max="9234" width="4.25" style="10" customWidth="1"/>
    <col min="9235" max="9235" width="5.375" style="10" customWidth="1"/>
    <col min="9236" max="9472" width="3.5" style="10"/>
    <col min="9473" max="9473" width="3.5" style="10" customWidth="1"/>
    <col min="9474" max="9474" width="3" style="10" customWidth="1"/>
    <col min="9475" max="9479" width="3.5" style="10" customWidth="1"/>
    <col min="9480" max="9480" width="2.5" style="10" customWidth="1"/>
    <col min="9481" max="9489" width="3.5" style="10"/>
    <col min="9490" max="9490" width="4.25" style="10" customWidth="1"/>
    <col min="9491" max="9491" width="5.375" style="10" customWidth="1"/>
    <col min="9492" max="9728" width="3.5" style="10"/>
    <col min="9729" max="9729" width="3.5" style="10" customWidth="1"/>
    <col min="9730" max="9730" width="3" style="10" customWidth="1"/>
    <col min="9731" max="9735" width="3.5" style="10" customWidth="1"/>
    <col min="9736" max="9736" width="2.5" style="10" customWidth="1"/>
    <col min="9737" max="9745" width="3.5" style="10"/>
    <col min="9746" max="9746" width="4.25" style="10" customWidth="1"/>
    <col min="9747" max="9747" width="5.375" style="10" customWidth="1"/>
    <col min="9748" max="9984" width="3.5" style="10"/>
    <col min="9985" max="9985" width="3.5" style="10" customWidth="1"/>
    <col min="9986" max="9986" width="3" style="10" customWidth="1"/>
    <col min="9987" max="9991" width="3.5" style="10" customWidth="1"/>
    <col min="9992" max="9992" width="2.5" style="10" customWidth="1"/>
    <col min="9993" max="10001" width="3.5" style="10"/>
    <col min="10002" max="10002" width="4.25" style="10" customWidth="1"/>
    <col min="10003" max="10003" width="5.375" style="10" customWidth="1"/>
    <col min="10004" max="10240" width="3.5" style="10"/>
    <col min="10241" max="10241" width="3.5" style="10" customWidth="1"/>
    <col min="10242" max="10242" width="3" style="10" customWidth="1"/>
    <col min="10243" max="10247" width="3.5" style="10" customWidth="1"/>
    <col min="10248" max="10248" width="2.5" style="10" customWidth="1"/>
    <col min="10249" max="10257" width="3.5" style="10"/>
    <col min="10258" max="10258" width="4.25" style="10" customWidth="1"/>
    <col min="10259" max="10259" width="5.375" style="10" customWidth="1"/>
    <col min="10260" max="10496" width="3.5" style="10"/>
    <col min="10497" max="10497" width="3.5" style="10" customWidth="1"/>
    <col min="10498" max="10498" width="3" style="10" customWidth="1"/>
    <col min="10499" max="10503" width="3.5" style="10" customWidth="1"/>
    <col min="10504" max="10504" width="2.5" style="10" customWidth="1"/>
    <col min="10505" max="10513" width="3.5" style="10"/>
    <col min="10514" max="10514" width="4.25" style="10" customWidth="1"/>
    <col min="10515" max="10515" width="5.375" style="10" customWidth="1"/>
    <col min="10516" max="10752" width="3.5" style="10"/>
    <col min="10753" max="10753" width="3.5" style="10" customWidth="1"/>
    <col min="10754" max="10754" width="3" style="10" customWidth="1"/>
    <col min="10755" max="10759" width="3.5" style="10" customWidth="1"/>
    <col min="10760" max="10760" width="2.5" style="10" customWidth="1"/>
    <col min="10761" max="10769" width="3.5" style="10"/>
    <col min="10770" max="10770" width="4.25" style="10" customWidth="1"/>
    <col min="10771" max="10771" width="5.375" style="10" customWidth="1"/>
    <col min="10772" max="11008" width="3.5" style="10"/>
    <col min="11009" max="11009" width="3.5" style="10" customWidth="1"/>
    <col min="11010" max="11010" width="3" style="10" customWidth="1"/>
    <col min="11011" max="11015" width="3.5" style="10" customWidth="1"/>
    <col min="11016" max="11016" width="2.5" style="10" customWidth="1"/>
    <col min="11017" max="11025" width="3.5" style="10"/>
    <col min="11026" max="11026" width="4.25" style="10" customWidth="1"/>
    <col min="11027" max="11027" width="5.375" style="10" customWidth="1"/>
    <col min="11028" max="11264" width="3.5" style="10"/>
    <col min="11265" max="11265" width="3.5" style="10" customWidth="1"/>
    <col min="11266" max="11266" width="3" style="10" customWidth="1"/>
    <col min="11267" max="11271" width="3.5" style="10" customWidth="1"/>
    <col min="11272" max="11272" width="2.5" style="10" customWidth="1"/>
    <col min="11273" max="11281" width="3.5" style="10"/>
    <col min="11282" max="11282" width="4.25" style="10" customWidth="1"/>
    <col min="11283" max="11283" width="5.375" style="10" customWidth="1"/>
    <col min="11284" max="11520" width="3.5" style="10"/>
    <col min="11521" max="11521" width="3.5" style="10" customWidth="1"/>
    <col min="11522" max="11522" width="3" style="10" customWidth="1"/>
    <col min="11523" max="11527" width="3.5" style="10" customWidth="1"/>
    <col min="11528" max="11528" width="2.5" style="10" customWidth="1"/>
    <col min="11529" max="11537" width="3.5" style="10"/>
    <col min="11538" max="11538" width="4.25" style="10" customWidth="1"/>
    <col min="11539" max="11539" width="5.375" style="10" customWidth="1"/>
    <col min="11540" max="11776" width="3.5" style="10"/>
    <col min="11777" max="11777" width="3.5" style="10" customWidth="1"/>
    <col min="11778" max="11778" width="3" style="10" customWidth="1"/>
    <col min="11779" max="11783" width="3.5" style="10" customWidth="1"/>
    <col min="11784" max="11784" width="2.5" style="10" customWidth="1"/>
    <col min="11785" max="11793" width="3.5" style="10"/>
    <col min="11794" max="11794" width="4.25" style="10" customWidth="1"/>
    <col min="11795" max="11795" width="5.375" style="10" customWidth="1"/>
    <col min="11796" max="12032" width="3.5" style="10"/>
    <col min="12033" max="12033" width="3.5" style="10" customWidth="1"/>
    <col min="12034" max="12034" width="3" style="10" customWidth="1"/>
    <col min="12035" max="12039" width="3.5" style="10" customWidth="1"/>
    <col min="12040" max="12040" width="2.5" style="10" customWidth="1"/>
    <col min="12041" max="12049" width="3.5" style="10"/>
    <col min="12050" max="12050" width="4.25" style="10" customWidth="1"/>
    <col min="12051" max="12051" width="5.375" style="10" customWidth="1"/>
    <col min="12052" max="12288" width="3.5" style="10"/>
    <col min="12289" max="12289" width="3.5" style="10" customWidth="1"/>
    <col min="12290" max="12290" width="3" style="10" customWidth="1"/>
    <col min="12291" max="12295" width="3.5" style="10" customWidth="1"/>
    <col min="12296" max="12296" width="2.5" style="10" customWidth="1"/>
    <col min="12297" max="12305" width="3.5" style="10"/>
    <col min="12306" max="12306" width="4.25" style="10" customWidth="1"/>
    <col min="12307" max="12307" width="5.375" style="10" customWidth="1"/>
    <col min="12308" max="12544" width="3.5" style="10"/>
    <col min="12545" max="12545" width="3.5" style="10" customWidth="1"/>
    <col min="12546" max="12546" width="3" style="10" customWidth="1"/>
    <col min="12547" max="12551" width="3.5" style="10" customWidth="1"/>
    <col min="12552" max="12552" width="2.5" style="10" customWidth="1"/>
    <col min="12553" max="12561" width="3.5" style="10"/>
    <col min="12562" max="12562" width="4.25" style="10" customWidth="1"/>
    <col min="12563" max="12563" width="5.375" style="10" customWidth="1"/>
    <col min="12564" max="12800" width="3.5" style="10"/>
    <col min="12801" max="12801" width="3.5" style="10" customWidth="1"/>
    <col min="12802" max="12802" width="3" style="10" customWidth="1"/>
    <col min="12803" max="12807" width="3.5" style="10" customWidth="1"/>
    <col min="12808" max="12808" width="2.5" style="10" customWidth="1"/>
    <col min="12809" max="12817" width="3.5" style="10"/>
    <col min="12818" max="12818" width="4.25" style="10" customWidth="1"/>
    <col min="12819" max="12819" width="5.375" style="10" customWidth="1"/>
    <col min="12820" max="13056" width="3.5" style="10"/>
    <col min="13057" max="13057" width="3.5" style="10" customWidth="1"/>
    <col min="13058" max="13058" width="3" style="10" customWidth="1"/>
    <col min="13059" max="13063" width="3.5" style="10" customWidth="1"/>
    <col min="13064" max="13064" width="2.5" style="10" customWidth="1"/>
    <col min="13065" max="13073" width="3.5" style="10"/>
    <col min="13074" max="13074" width="4.25" style="10" customWidth="1"/>
    <col min="13075" max="13075" width="5.375" style="10" customWidth="1"/>
    <col min="13076" max="13312" width="3.5" style="10"/>
    <col min="13313" max="13313" width="3.5" style="10" customWidth="1"/>
    <col min="13314" max="13314" width="3" style="10" customWidth="1"/>
    <col min="13315" max="13319" width="3.5" style="10" customWidth="1"/>
    <col min="13320" max="13320" width="2.5" style="10" customWidth="1"/>
    <col min="13321" max="13329" width="3.5" style="10"/>
    <col min="13330" max="13330" width="4.25" style="10" customWidth="1"/>
    <col min="13331" max="13331" width="5.375" style="10" customWidth="1"/>
    <col min="13332" max="13568" width="3.5" style="10"/>
    <col min="13569" max="13569" width="3.5" style="10" customWidth="1"/>
    <col min="13570" max="13570" width="3" style="10" customWidth="1"/>
    <col min="13571" max="13575" width="3.5" style="10" customWidth="1"/>
    <col min="13576" max="13576" width="2.5" style="10" customWidth="1"/>
    <col min="13577" max="13585" width="3.5" style="10"/>
    <col min="13586" max="13586" width="4.25" style="10" customWidth="1"/>
    <col min="13587" max="13587" width="5.375" style="10" customWidth="1"/>
    <col min="13588" max="13824" width="3.5" style="10"/>
    <col min="13825" max="13825" width="3.5" style="10" customWidth="1"/>
    <col min="13826" max="13826" width="3" style="10" customWidth="1"/>
    <col min="13827" max="13831" width="3.5" style="10" customWidth="1"/>
    <col min="13832" max="13832" width="2.5" style="10" customWidth="1"/>
    <col min="13833" max="13841" width="3.5" style="10"/>
    <col min="13842" max="13842" width="4.25" style="10" customWidth="1"/>
    <col min="13843" max="13843" width="5.375" style="10" customWidth="1"/>
    <col min="13844" max="14080" width="3.5" style="10"/>
    <col min="14081" max="14081" width="3.5" style="10" customWidth="1"/>
    <col min="14082" max="14082" width="3" style="10" customWidth="1"/>
    <col min="14083" max="14087" width="3.5" style="10" customWidth="1"/>
    <col min="14088" max="14088" width="2.5" style="10" customWidth="1"/>
    <col min="14089" max="14097" width="3.5" style="10"/>
    <col min="14098" max="14098" width="4.25" style="10" customWidth="1"/>
    <col min="14099" max="14099" width="5.375" style="10" customWidth="1"/>
    <col min="14100" max="14336" width="3.5" style="10"/>
    <col min="14337" max="14337" width="3.5" style="10" customWidth="1"/>
    <col min="14338" max="14338" width="3" style="10" customWidth="1"/>
    <col min="14339" max="14343" width="3.5" style="10" customWidth="1"/>
    <col min="14344" max="14344" width="2.5" style="10" customWidth="1"/>
    <col min="14345" max="14353" width="3.5" style="10"/>
    <col min="14354" max="14354" width="4.25" style="10" customWidth="1"/>
    <col min="14355" max="14355" width="5.375" style="10" customWidth="1"/>
    <col min="14356" max="14592" width="3.5" style="10"/>
    <col min="14593" max="14593" width="3.5" style="10" customWidth="1"/>
    <col min="14594" max="14594" width="3" style="10" customWidth="1"/>
    <col min="14595" max="14599" width="3.5" style="10" customWidth="1"/>
    <col min="14600" max="14600" width="2.5" style="10" customWidth="1"/>
    <col min="14601" max="14609" width="3.5" style="10"/>
    <col min="14610" max="14610" width="4.25" style="10" customWidth="1"/>
    <col min="14611" max="14611" width="5.375" style="10" customWidth="1"/>
    <col min="14612" max="14848" width="3.5" style="10"/>
    <col min="14849" max="14849" width="3.5" style="10" customWidth="1"/>
    <col min="14850" max="14850" width="3" style="10" customWidth="1"/>
    <col min="14851" max="14855" width="3.5" style="10" customWidth="1"/>
    <col min="14856" max="14856" width="2.5" style="10" customWidth="1"/>
    <col min="14857" max="14865" width="3.5" style="10"/>
    <col min="14866" max="14866" width="4.25" style="10" customWidth="1"/>
    <col min="14867" max="14867" width="5.375" style="10" customWidth="1"/>
    <col min="14868" max="15104" width="3.5" style="10"/>
    <col min="15105" max="15105" width="3.5" style="10" customWidth="1"/>
    <col min="15106" max="15106" width="3" style="10" customWidth="1"/>
    <col min="15107" max="15111" width="3.5" style="10" customWidth="1"/>
    <col min="15112" max="15112" width="2.5" style="10" customWidth="1"/>
    <col min="15113" max="15121" width="3.5" style="10"/>
    <col min="15122" max="15122" width="4.25" style="10" customWidth="1"/>
    <col min="15123" max="15123" width="5.375" style="10" customWidth="1"/>
    <col min="15124" max="15360" width="3.5" style="10"/>
    <col min="15361" max="15361" width="3.5" style="10" customWidth="1"/>
    <col min="15362" max="15362" width="3" style="10" customWidth="1"/>
    <col min="15363" max="15367" width="3.5" style="10" customWidth="1"/>
    <col min="15368" max="15368" width="2.5" style="10" customWidth="1"/>
    <col min="15369" max="15377" width="3.5" style="10"/>
    <col min="15378" max="15378" width="4.25" style="10" customWidth="1"/>
    <col min="15379" max="15379" width="5.375" style="10" customWidth="1"/>
    <col min="15380" max="15616" width="3.5" style="10"/>
    <col min="15617" max="15617" width="3.5" style="10" customWidth="1"/>
    <col min="15618" max="15618" width="3" style="10" customWidth="1"/>
    <col min="15619" max="15623" width="3.5" style="10" customWidth="1"/>
    <col min="15624" max="15624" width="2.5" style="10" customWidth="1"/>
    <col min="15625" max="15633" width="3.5" style="10"/>
    <col min="15634" max="15634" width="4.25" style="10" customWidth="1"/>
    <col min="15635" max="15635" width="5.375" style="10" customWidth="1"/>
    <col min="15636" max="15872" width="3.5" style="10"/>
    <col min="15873" max="15873" width="3.5" style="10" customWidth="1"/>
    <col min="15874" max="15874" width="3" style="10" customWidth="1"/>
    <col min="15875" max="15879" width="3.5" style="10" customWidth="1"/>
    <col min="15880" max="15880" width="2.5" style="10" customWidth="1"/>
    <col min="15881" max="15889" width="3.5" style="10"/>
    <col min="15890" max="15890" width="4.25" style="10" customWidth="1"/>
    <col min="15891" max="15891" width="5.375" style="10" customWidth="1"/>
    <col min="15892" max="16128" width="3.5" style="10"/>
    <col min="16129" max="16129" width="3.5" style="10" customWidth="1"/>
    <col min="16130" max="16130" width="3" style="10" customWidth="1"/>
    <col min="16131" max="16135" width="3.5" style="10" customWidth="1"/>
    <col min="16136" max="16136" width="2.5" style="10" customWidth="1"/>
    <col min="16137" max="16145" width="3.5" style="10"/>
    <col min="16146" max="16146" width="4.25" style="10" customWidth="1"/>
    <col min="16147" max="16147" width="5.375" style="10" customWidth="1"/>
    <col min="16148" max="16384" width="3.5" style="10"/>
  </cols>
  <sheetData>
    <row r="1" spans="2:26" s="1" customFormat="1" x14ac:dyDescent="0.15"/>
    <row r="2" spans="2:26" s="1" customFormat="1" x14ac:dyDescent="0.15">
      <c r="B2" s="1" t="s">
        <v>27</v>
      </c>
    </row>
    <row r="3" spans="2:26" s="1" customFormat="1" x14ac:dyDescent="0.15"/>
    <row r="4" spans="2:26" s="1" customFormat="1" x14ac:dyDescent="0.15">
      <c r="B4" s="44" t="s">
        <v>0</v>
      </c>
      <c r="C4" s="44"/>
      <c r="D4" s="44"/>
      <c r="E4" s="44"/>
      <c r="F4" s="44"/>
      <c r="G4" s="44"/>
      <c r="H4" s="44"/>
      <c r="I4" s="44"/>
      <c r="J4" s="44"/>
      <c r="K4" s="44"/>
      <c r="L4" s="44"/>
      <c r="M4" s="44"/>
      <c r="N4" s="44"/>
      <c r="O4" s="44"/>
      <c r="P4" s="44"/>
      <c r="Q4" s="44"/>
      <c r="R4" s="44"/>
      <c r="S4" s="44"/>
      <c r="T4" s="44"/>
      <c r="U4" s="44"/>
      <c r="V4" s="44"/>
      <c r="W4" s="44"/>
      <c r="X4" s="44"/>
      <c r="Y4" s="44"/>
      <c r="Z4" s="44"/>
    </row>
    <row r="5" spans="2:26" s="1" customFormat="1" x14ac:dyDescent="0.15"/>
    <row r="6" spans="2:26" s="1" customFormat="1" ht="31.5" customHeight="1" x14ac:dyDescent="0.15">
      <c r="B6" s="45" t="s">
        <v>1</v>
      </c>
      <c r="C6" s="45"/>
      <c r="D6" s="45"/>
      <c r="E6" s="45"/>
      <c r="F6" s="45"/>
      <c r="G6" s="38"/>
      <c r="H6" s="39"/>
      <c r="I6" s="39"/>
      <c r="J6" s="39"/>
      <c r="K6" s="39"/>
      <c r="L6" s="39"/>
      <c r="M6" s="39"/>
      <c r="N6" s="39"/>
      <c r="O6" s="39"/>
      <c r="P6" s="39"/>
      <c r="Q6" s="39"/>
      <c r="R6" s="39"/>
      <c r="S6" s="39"/>
      <c r="T6" s="39"/>
      <c r="U6" s="39"/>
      <c r="V6" s="39"/>
      <c r="W6" s="39"/>
      <c r="X6" s="39"/>
      <c r="Y6" s="39"/>
      <c r="Z6" s="40"/>
    </row>
    <row r="7" spans="2:26" s="1" customFormat="1" ht="31.5" customHeight="1" x14ac:dyDescent="0.15">
      <c r="B7" s="41" t="s">
        <v>2</v>
      </c>
      <c r="C7" s="42"/>
      <c r="D7" s="42"/>
      <c r="E7" s="42"/>
      <c r="F7" s="43"/>
      <c r="G7" s="2" t="s">
        <v>19</v>
      </c>
      <c r="H7" s="3" t="s">
        <v>20</v>
      </c>
      <c r="I7" s="3"/>
      <c r="J7" s="3"/>
      <c r="K7" s="3"/>
      <c r="L7" s="4" t="s">
        <v>19</v>
      </c>
      <c r="M7" s="3" t="s">
        <v>21</v>
      </c>
      <c r="N7" s="3"/>
      <c r="O7" s="3"/>
      <c r="P7" s="3"/>
      <c r="Q7" s="4" t="s">
        <v>19</v>
      </c>
      <c r="R7" s="3" t="s">
        <v>22</v>
      </c>
      <c r="S7" s="3"/>
      <c r="T7" s="3"/>
      <c r="U7" s="3"/>
      <c r="V7" s="3"/>
      <c r="W7" s="3"/>
      <c r="X7" s="3"/>
      <c r="Y7" s="3"/>
      <c r="Z7" s="5"/>
    </row>
    <row r="8" spans="2:26" ht="31.5" customHeight="1" x14ac:dyDescent="0.15">
      <c r="B8" s="41" t="s">
        <v>3</v>
      </c>
      <c r="C8" s="42"/>
      <c r="D8" s="42"/>
      <c r="E8" s="42"/>
      <c r="F8" s="43"/>
      <c r="G8" s="2" t="s">
        <v>19</v>
      </c>
      <c r="H8" s="6" t="s">
        <v>26</v>
      </c>
      <c r="I8" s="6"/>
      <c r="J8" s="6"/>
      <c r="K8" s="6"/>
      <c r="L8" s="6"/>
      <c r="M8" s="6"/>
      <c r="N8" s="6"/>
      <c r="O8" s="6"/>
      <c r="P8" s="7"/>
      <c r="Q8" s="6"/>
      <c r="R8" s="6"/>
      <c r="S8" s="8"/>
      <c r="T8" s="8"/>
      <c r="U8" s="8"/>
      <c r="V8" s="8"/>
      <c r="W8" s="8"/>
      <c r="X8" s="8"/>
      <c r="Y8" s="8"/>
      <c r="Z8" s="9"/>
    </row>
    <row r="9" spans="2:26" s="1" customFormat="1" x14ac:dyDescent="0.15"/>
    <row r="10" spans="2:26" s="1" customFormat="1" x14ac:dyDescent="0.15">
      <c r="B10" s="11"/>
      <c r="C10" s="12"/>
      <c r="D10" s="12"/>
      <c r="E10" s="12"/>
      <c r="F10" s="12"/>
      <c r="G10" s="12"/>
      <c r="H10" s="12"/>
      <c r="I10" s="12"/>
      <c r="J10" s="12"/>
      <c r="K10" s="12"/>
      <c r="L10" s="12"/>
      <c r="M10" s="12"/>
      <c r="N10" s="12"/>
      <c r="O10" s="12"/>
      <c r="P10" s="12"/>
      <c r="Q10" s="12"/>
      <c r="R10" s="12"/>
      <c r="S10" s="12"/>
      <c r="T10" s="12"/>
      <c r="U10" s="12"/>
      <c r="V10" s="12"/>
      <c r="W10" s="12"/>
      <c r="X10" s="12"/>
      <c r="Y10" s="12"/>
      <c r="Z10" s="13"/>
    </row>
    <row r="11" spans="2:26" s="1" customFormat="1" x14ac:dyDescent="0.15">
      <c r="B11" s="14" t="s">
        <v>4</v>
      </c>
      <c r="C11" s="15"/>
      <c r="D11" s="15"/>
      <c r="E11" s="15"/>
      <c r="F11" s="15"/>
      <c r="G11" s="15"/>
      <c r="H11" s="15"/>
      <c r="I11" s="15"/>
      <c r="J11" s="15"/>
      <c r="K11" s="15"/>
      <c r="L11" s="15"/>
      <c r="M11" s="15"/>
      <c r="N11" s="15"/>
      <c r="O11" s="15"/>
      <c r="P11" s="15"/>
      <c r="Q11" s="15"/>
      <c r="R11" s="15"/>
      <c r="S11" s="15"/>
      <c r="T11" s="15"/>
      <c r="U11" s="15"/>
      <c r="V11" s="15"/>
      <c r="W11" s="15"/>
      <c r="X11" s="15"/>
      <c r="Y11" s="15"/>
      <c r="Z11" s="16"/>
    </row>
    <row r="12" spans="2:26" s="1" customFormat="1" x14ac:dyDescent="0.15">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s="1" customFormat="1" x14ac:dyDescent="0.15">
      <c r="B13" s="14"/>
      <c r="C13" s="15" t="s">
        <v>5</v>
      </c>
      <c r="D13" s="15"/>
      <c r="E13" s="15"/>
      <c r="F13" s="15"/>
      <c r="G13" s="15"/>
      <c r="H13" s="15"/>
      <c r="I13" s="15"/>
      <c r="J13" s="15"/>
      <c r="K13" s="15"/>
      <c r="L13" s="15"/>
      <c r="N13" s="15"/>
      <c r="O13" s="15"/>
      <c r="P13" s="15"/>
      <c r="Q13" s="15"/>
      <c r="R13" s="15"/>
      <c r="S13" s="15"/>
      <c r="T13" s="15"/>
      <c r="U13" s="15"/>
      <c r="V13" s="15"/>
      <c r="W13" s="15"/>
      <c r="X13" s="15"/>
      <c r="Y13" s="15"/>
      <c r="Z13" s="16"/>
    </row>
    <row r="14" spans="2:26" s="1" customFormat="1" ht="6.75" customHeight="1" x14ac:dyDescent="0.15">
      <c r="B14" s="14"/>
      <c r="C14" s="15"/>
      <c r="D14" s="15"/>
      <c r="E14" s="15"/>
      <c r="F14" s="15"/>
      <c r="G14" s="15"/>
      <c r="H14" s="15"/>
      <c r="I14" s="15"/>
      <c r="J14" s="15"/>
      <c r="K14" s="15"/>
      <c r="L14" s="15"/>
      <c r="N14" s="15"/>
      <c r="O14" s="15"/>
      <c r="P14" s="15"/>
      <c r="Q14" s="15"/>
      <c r="R14" s="15"/>
      <c r="S14" s="15"/>
      <c r="T14" s="15"/>
      <c r="U14" s="15"/>
      <c r="V14" s="15"/>
      <c r="W14" s="15"/>
      <c r="X14" s="15"/>
      <c r="Y14" s="15"/>
      <c r="Z14" s="16"/>
    </row>
    <row r="15" spans="2:26" s="1" customFormat="1" ht="26.25" customHeight="1" x14ac:dyDescent="0.15">
      <c r="B15" s="14"/>
      <c r="C15" s="17" t="s">
        <v>6</v>
      </c>
      <c r="D15" s="6"/>
      <c r="E15" s="6"/>
      <c r="F15" s="6"/>
      <c r="G15" s="18"/>
      <c r="H15" s="17" t="s">
        <v>7</v>
      </c>
      <c r="I15" s="6"/>
      <c r="J15" s="6"/>
      <c r="K15" s="42"/>
      <c r="L15" s="42"/>
      <c r="M15" s="42"/>
      <c r="N15" s="19" t="s">
        <v>8</v>
      </c>
      <c r="O15" s="14"/>
      <c r="P15" s="15"/>
      <c r="Q15" s="15"/>
      <c r="R15" s="15"/>
      <c r="S15" s="15"/>
      <c r="T15" s="15"/>
      <c r="U15" s="20"/>
      <c r="V15" s="15"/>
      <c r="W15" s="15"/>
      <c r="X15" s="15"/>
      <c r="Y15" s="15"/>
      <c r="Z15" s="16"/>
    </row>
    <row r="16" spans="2:26" s="1" customFormat="1" x14ac:dyDescent="0.15">
      <c r="B16" s="14"/>
      <c r="C16" s="15"/>
      <c r="D16" s="15"/>
      <c r="E16" s="15"/>
      <c r="F16" s="15"/>
      <c r="G16" s="15"/>
      <c r="H16" s="15"/>
      <c r="I16" s="15"/>
      <c r="J16" s="15"/>
      <c r="K16" s="15"/>
      <c r="L16" s="20"/>
      <c r="M16" s="15"/>
      <c r="N16" s="15"/>
      <c r="O16" s="15"/>
      <c r="P16" s="15"/>
      <c r="Q16" s="20"/>
      <c r="R16" s="15"/>
      <c r="S16" s="15"/>
      <c r="T16" s="15"/>
      <c r="U16" s="15"/>
      <c r="V16" s="20"/>
      <c r="W16" s="15"/>
      <c r="X16" s="15"/>
      <c r="Y16" s="15"/>
      <c r="Z16" s="16"/>
    </row>
    <row r="17" spans="2:28" s="1" customFormat="1" x14ac:dyDescent="0.15">
      <c r="B17" s="14"/>
      <c r="C17" s="15" t="s">
        <v>9</v>
      </c>
      <c r="D17" s="15"/>
      <c r="E17" s="15"/>
      <c r="F17" s="15"/>
      <c r="G17" s="15"/>
      <c r="H17" s="15"/>
      <c r="I17" s="15"/>
      <c r="J17" s="15"/>
      <c r="K17" s="15"/>
      <c r="L17" s="15"/>
      <c r="M17" s="15"/>
      <c r="N17" s="15"/>
      <c r="O17" s="15"/>
      <c r="P17" s="15"/>
      <c r="Q17" s="15"/>
      <c r="R17" s="15"/>
      <c r="S17" s="15"/>
      <c r="T17" s="15"/>
      <c r="U17" s="15"/>
      <c r="V17" s="15"/>
      <c r="W17" s="15"/>
      <c r="X17" s="15"/>
      <c r="Y17" s="15"/>
      <c r="Z17" s="16"/>
    </row>
    <row r="18" spans="2:28" s="1" customFormat="1" ht="4.5" customHeight="1" x14ac:dyDescent="0.15">
      <c r="B18" s="14"/>
      <c r="C18" s="15"/>
      <c r="D18" s="15"/>
      <c r="E18" s="15"/>
      <c r="F18" s="15"/>
      <c r="G18" s="15"/>
      <c r="H18" s="15"/>
      <c r="I18" s="15"/>
      <c r="J18" s="15"/>
      <c r="K18" s="15"/>
      <c r="L18" s="15"/>
      <c r="M18" s="15"/>
      <c r="N18" s="15"/>
      <c r="O18" s="15"/>
      <c r="P18" s="15"/>
      <c r="Q18" s="15"/>
      <c r="R18" s="15"/>
      <c r="S18" s="15"/>
      <c r="T18" s="15"/>
      <c r="U18" s="15"/>
      <c r="V18" s="15"/>
      <c r="W18" s="15"/>
      <c r="X18" s="15"/>
      <c r="Y18" s="15"/>
      <c r="Z18" s="16"/>
    </row>
    <row r="19" spans="2:28" s="1" customFormat="1" ht="24" customHeight="1" x14ac:dyDescent="0.15">
      <c r="B19" s="14"/>
      <c r="C19" s="41" t="s">
        <v>10</v>
      </c>
      <c r="D19" s="42"/>
      <c r="E19" s="42"/>
      <c r="F19" s="42"/>
      <c r="G19" s="42"/>
      <c r="H19" s="42"/>
      <c r="I19" s="42"/>
      <c r="J19" s="42"/>
      <c r="K19" s="42"/>
      <c r="L19" s="42"/>
      <c r="M19" s="42"/>
      <c r="N19" s="42"/>
      <c r="O19" s="43"/>
      <c r="P19" s="41" t="s">
        <v>11</v>
      </c>
      <c r="Q19" s="42"/>
      <c r="R19" s="42"/>
      <c r="S19" s="42"/>
      <c r="T19" s="42"/>
      <c r="U19" s="42"/>
      <c r="V19" s="42"/>
      <c r="W19" s="42"/>
      <c r="X19" s="42"/>
      <c r="Y19" s="43"/>
      <c r="Z19" s="21"/>
      <c r="AA19" s="15"/>
      <c r="AB19" s="15"/>
    </row>
    <row r="20" spans="2:28" s="1" customFormat="1" ht="21" customHeight="1" x14ac:dyDescent="0.15">
      <c r="B20" s="14"/>
      <c r="C20" s="38"/>
      <c r="D20" s="39"/>
      <c r="E20" s="39"/>
      <c r="F20" s="39"/>
      <c r="G20" s="39"/>
      <c r="H20" s="39"/>
      <c r="I20" s="39"/>
      <c r="J20" s="39"/>
      <c r="K20" s="39"/>
      <c r="L20" s="39"/>
      <c r="M20" s="39"/>
      <c r="N20" s="39"/>
      <c r="O20" s="40"/>
      <c r="P20" s="38"/>
      <c r="Q20" s="39"/>
      <c r="R20" s="39"/>
      <c r="S20" s="39"/>
      <c r="T20" s="39"/>
      <c r="U20" s="39"/>
      <c r="V20" s="39"/>
      <c r="W20" s="39"/>
      <c r="X20" s="39"/>
      <c r="Y20" s="40"/>
      <c r="Z20" s="16"/>
      <c r="AA20" s="15"/>
      <c r="AB20" s="15"/>
    </row>
    <row r="21" spans="2:28" s="1" customFormat="1" ht="21" customHeight="1" x14ac:dyDescent="0.15">
      <c r="B21" s="14"/>
      <c r="C21" s="38"/>
      <c r="D21" s="39"/>
      <c r="E21" s="39"/>
      <c r="F21" s="39"/>
      <c r="G21" s="39"/>
      <c r="H21" s="39"/>
      <c r="I21" s="39"/>
      <c r="J21" s="39"/>
      <c r="K21" s="39"/>
      <c r="L21" s="39"/>
      <c r="M21" s="39"/>
      <c r="N21" s="39"/>
      <c r="O21" s="40"/>
      <c r="P21" s="38"/>
      <c r="Q21" s="39"/>
      <c r="R21" s="39"/>
      <c r="S21" s="39"/>
      <c r="T21" s="39"/>
      <c r="U21" s="39"/>
      <c r="V21" s="39"/>
      <c r="W21" s="39"/>
      <c r="X21" s="39"/>
      <c r="Y21" s="40"/>
      <c r="Z21" s="16"/>
      <c r="AA21" s="15"/>
      <c r="AB21" s="15"/>
    </row>
    <row r="22" spans="2:28" s="1" customFormat="1" ht="21" customHeight="1" x14ac:dyDescent="0.15">
      <c r="B22" s="14"/>
      <c r="C22" s="38"/>
      <c r="D22" s="39"/>
      <c r="E22" s="39"/>
      <c r="F22" s="39"/>
      <c r="G22" s="39"/>
      <c r="H22" s="39"/>
      <c r="I22" s="39"/>
      <c r="J22" s="39"/>
      <c r="K22" s="39"/>
      <c r="L22" s="39"/>
      <c r="M22" s="39"/>
      <c r="N22" s="39"/>
      <c r="O22" s="40"/>
      <c r="P22" s="38"/>
      <c r="Q22" s="39"/>
      <c r="R22" s="39"/>
      <c r="S22" s="39"/>
      <c r="T22" s="39"/>
      <c r="U22" s="39"/>
      <c r="V22" s="39"/>
      <c r="W22" s="39"/>
      <c r="X22" s="39"/>
      <c r="Y22" s="40"/>
      <c r="Z22" s="16"/>
      <c r="AA22" s="15"/>
      <c r="AB22" s="15"/>
    </row>
    <row r="23" spans="2:28" s="1" customFormat="1" ht="21" customHeight="1" x14ac:dyDescent="0.15">
      <c r="B23" s="14"/>
      <c r="C23" s="38"/>
      <c r="D23" s="39"/>
      <c r="E23" s="39"/>
      <c r="F23" s="39"/>
      <c r="G23" s="39"/>
      <c r="H23" s="39"/>
      <c r="I23" s="39"/>
      <c r="J23" s="39"/>
      <c r="K23" s="39"/>
      <c r="L23" s="39"/>
      <c r="M23" s="39"/>
      <c r="N23" s="39"/>
      <c r="O23" s="40"/>
      <c r="P23" s="38"/>
      <c r="Q23" s="39"/>
      <c r="R23" s="39"/>
      <c r="S23" s="39"/>
      <c r="T23" s="39"/>
      <c r="U23" s="39"/>
      <c r="V23" s="39"/>
      <c r="W23" s="39"/>
      <c r="X23" s="39"/>
      <c r="Y23" s="40"/>
      <c r="Z23" s="16"/>
      <c r="AA23" s="15"/>
      <c r="AB23" s="15"/>
    </row>
    <row r="24" spans="2:28" s="1" customFormat="1" ht="21" customHeight="1" x14ac:dyDescent="0.15">
      <c r="B24" s="14"/>
      <c r="C24" s="38"/>
      <c r="D24" s="39"/>
      <c r="E24" s="39"/>
      <c r="F24" s="39"/>
      <c r="G24" s="39"/>
      <c r="H24" s="39"/>
      <c r="I24" s="39"/>
      <c r="J24" s="39"/>
      <c r="K24" s="39"/>
      <c r="L24" s="39"/>
      <c r="M24" s="39"/>
      <c r="N24" s="39"/>
      <c r="O24" s="40"/>
      <c r="P24" s="38"/>
      <c r="Q24" s="39"/>
      <c r="R24" s="39"/>
      <c r="S24" s="39"/>
      <c r="T24" s="39"/>
      <c r="U24" s="39"/>
      <c r="V24" s="39"/>
      <c r="W24" s="39"/>
      <c r="X24" s="39"/>
      <c r="Y24" s="40"/>
      <c r="Z24" s="16"/>
      <c r="AA24" s="15"/>
      <c r="AB24" s="15"/>
    </row>
    <row r="25" spans="2:28" s="1" customFormat="1" ht="21" customHeight="1" x14ac:dyDescent="0.15">
      <c r="B25" s="14"/>
      <c r="C25" s="22"/>
      <c r="D25" s="22"/>
      <c r="E25" s="22"/>
      <c r="F25" s="22"/>
      <c r="G25" s="22"/>
      <c r="H25" s="22"/>
      <c r="I25" s="22"/>
      <c r="J25" s="22"/>
      <c r="K25" s="22"/>
      <c r="L25" s="22"/>
      <c r="M25" s="22"/>
      <c r="N25" s="22"/>
      <c r="O25" s="22"/>
      <c r="P25" s="12"/>
      <c r="Q25" s="12"/>
      <c r="R25" s="12"/>
      <c r="S25" s="12"/>
      <c r="T25" s="12"/>
      <c r="U25" s="12"/>
      <c r="V25" s="12"/>
      <c r="W25" s="12"/>
      <c r="X25" s="12"/>
      <c r="Y25" s="12"/>
      <c r="Z25" s="16"/>
      <c r="AA25" s="15"/>
      <c r="AB25" s="15"/>
    </row>
    <row r="26" spans="2:28" s="1" customFormat="1" ht="21" customHeight="1" x14ac:dyDescent="0.15">
      <c r="B26" s="14"/>
      <c r="C26" s="23"/>
      <c r="D26" s="23"/>
      <c r="E26" s="23"/>
      <c r="F26" s="23"/>
      <c r="G26" s="23"/>
      <c r="H26" s="23"/>
      <c r="I26" s="23"/>
      <c r="J26" s="23"/>
      <c r="K26" s="23"/>
      <c r="L26" s="23"/>
      <c r="M26" s="23"/>
      <c r="N26" s="23"/>
      <c r="O26" s="23"/>
      <c r="P26" s="24"/>
      <c r="Q26" s="24"/>
      <c r="R26" s="24"/>
      <c r="S26" s="24"/>
      <c r="T26" s="24"/>
      <c r="U26" s="17"/>
      <c r="V26" s="25" t="s">
        <v>23</v>
      </c>
      <c r="W26" s="25" t="s">
        <v>24</v>
      </c>
      <c r="X26" s="25" t="s">
        <v>25</v>
      </c>
      <c r="Y26" s="18"/>
      <c r="Z26" s="16"/>
      <c r="AA26" s="15"/>
      <c r="AB26" s="15"/>
    </row>
    <row r="27" spans="2:28" s="1" customFormat="1" ht="38.25" customHeight="1" x14ac:dyDescent="0.15">
      <c r="B27" s="14"/>
      <c r="C27" s="17" t="s">
        <v>12</v>
      </c>
      <c r="D27" s="6"/>
      <c r="E27" s="6"/>
      <c r="F27" s="6"/>
      <c r="G27" s="6"/>
      <c r="H27" s="6"/>
      <c r="I27" s="6"/>
      <c r="J27" s="6"/>
      <c r="K27" s="6"/>
      <c r="L27" s="6"/>
      <c r="M27" s="6"/>
      <c r="N27" s="6"/>
      <c r="O27" s="6"/>
      <c r="P27" s="6"/>
      <c r="Q27" s="6"/>
      <c r="R27" s="6"/>
      <c r="S27" s="6"/>
      <c r="T27" s="5"/>
      <c r="U27" s="26"/>
      <c r="V27" s="27" t="s">
        <v>19</v>
      </c>
      <c r="W27" s="27" t="s">
        <v>24</v>
      </c>
      <c r="X27" s="27" t="s">
        <v>19</v>
      </c>
      <c r="Y27" s="5"/>
      <c r="Z27" s="16"/>
      <c r="AA27" s="15"/>
      <c r="AB27" s="15"/>
    </row>
    <row r="28" spans="2:28" s="1" customFormat="1" ht="38.25" customHeight="1" x14ac:dyDescent="0.15">
      <c r="B28" s="14"/>
      <c r="C28" s="36" t="s">
        <v>13</v>
      </c>
      <c r="D28" s="37"/>
      <c r="E28" s="37"/>
      <c r="F28" s="37"/>
      <c r="G28" s="37"/>
      <c r="H28" s="37"/>
      <c r="I28" s="37"/>
      <c r="J28" s="37"/>
      <c r="K28" s="37"/>
      <c r="L28" s="37"/>
      <c r="M28" s="37"/>
      <c r="N28" s="37"/>
      <c r="O28" s="37"/>
      <c r="P28" s="37"/>
      <c r="Q28" s="37"/>
      <c r="R28" s="37"/>
      <c r="S28" s="37"/>
      <c r="T28" s="28"/>
      <c r="U28" s="26"/>
      <c r="V28" s="27" t="s">
        <v>19</v>
      </c>
      <c r="W28" s="27" t="s">
        <v>24</v>
      </c>
      <c r="X28" s="27" t="s">
        <v>19</v>
      </c>
      <c r="Y28" s="5"/>
      <c r="Z28" s="16"/>
      <c r="AA28" s="15"/>
    </row>
    <row r="29" spans="2:28" s="1" customFormat="1" ht="70.5" customHeight="1" x14ac:dyDescent="0.15">
      <c r="B29" s="14"/>
      <c r="C29" s="36" t="s">
        <v>14</v>
      </c>
      <c r="D29" s="37"/>
      <c r="E29" s="37"/>
      <c r="F29" s="37"/>
      <c r="G29" s="37"/>
      <c r="H29" s="37"/>
      <c r="I29" s="37"/>
      <c r="J29" s="37"/>
      <c r="K29" s="37"/>
      <c r="L29" s="37"/>
      <c r="M29" s="37"/>
      <c r="N29" s="37"/>
      <c r="O29" s="37"/>
      <c r="P29" s="37"/>
      <c r="Q29" s="37"/>
      <c r="R29" s="37"/>
      <c r="S29" s="37"/>
      <c r="T29" s="28"/>
      <c r="U29" s="26"/>
      <c r="V29" s="27" t="s">
        <v>19</v>
      </c>
      <c r="W29" s="27" t="s">
        <v>24</v>
      </c>
      <c r="X29" s="27" t="s">
        <v>19</v>
      </c>
      <c r="Y29" s="5"/>
      <c r="Z29" s="16"/>
      <c r="AA29" s="15"/>
    </row>
    <row r="30" spans="2:28" s="1" customFormat="1" ht="38.25" customHeight="1" x14ac:dyDescent="0.15">
      <c r="B30" s="14"/>
      <c r="C30" s="17" t="s">
        <v>15</v>
      </c>
      <c r="D30" s="6"/>
      <c r="E30" s="6"/>
      <c r="F30" s="6"/>
      <c r="G30" s="6"/>
      <c r="H30" s="6"/>
      <c r="I30" s="6"/>
      <c r="J30" s="6"/>
      <c r="K30" s="6"/>
      <c r="L30" s="6"/>
      <c r="M30" s="6"/>
      <c r="N30" s="6"/>
      <c r="O30" s="6"/>
      <c r="P30" s="6"/>
      <c r="Q30" s="6"/>
      <c r="R30" s="6"/>
      <c r="S30" s="6"/>
      <c r="T30" s="5"/>
      <c r="U30" s="29"/>
      <c r="V30" s="20" t="s">
        <v>19</v>
      </c>
      <c r="W30" s="20" t="s">
        <v>24</v>
      </c>
      <c r="X30" s="20" t="s">
        <v>19</v>
      </c>
      <c r="Y30" s="30"/>
      <c r="Z30" s="16"/>
      <c r="AA30" s="15"/>
    </row>
    <row r="31" spans="2:28" s="1" customFormat="1" ht="38.25" customHeight="1" x14ac:dyDescent="0.15">
      <c r="B31" s="14"/>
      <c r="C31" s="36" t="s">
        <v>16</v>
      </c>
      <c r="D31" s="37"/>
      <c r="E31" s="37"/>
      <c r="F31" s="37"/>
      <c r="G31" s="37"/>
      <c r="H31" s="37"/>
      <c r="I31" s="37"/>
      <c r="J31" s="37"/>
      <c r="K31" s="37"/>
      <c r="L31" s="37"/>
      <c r="M31" s="37"/>
      <c r="N31" s="37"/>
      <c r="O31" s="37"/>
      <c r="P31" s="37"/>
      <c r="Q31" s="37"/>
      <c r="R31" s="37"/>
      <c r="S31" s="37"/>
      <c r="T31" s="5"/>
      <c r="U31" s="26"/>
      <c r="V31" s="27" t="s">
        <v>19</v>
      </c>
      <c r="W31" s="27" t="s">
        <v>24</v>
      </c>
      <c r="X31" s="27" t="s">
        <v>19</v>
      </c>
      <c r="Y31" s="5"/>
      <c r="Z31" s="16"/>
      <c r="AA31" s="15"/>
    </row>
    <row r="32" spans="2:28" s="1" customFormat="1" ht="38.25" customHeight="1" x14ac:dyDescent="0.15">
      <c r="B32" s="14"/>
      <c r="C32" s="36" t="s">
        <v>17</v>
      </c>
      <c r="D32" s="37"/>
      <c r="E32" s="37"/>
      <c r="F32" s="37"/>
      <c r="G32" s="37"/>
      <c r="H32" s="37"/>
      <c r="I32" s="37"/>
      <c r="J32" s="37"/>
      <c r="K32" s="37"/>
      <c r="L32" s="37"/>
      <c r="M32" s="37"/>
      <c r="N32" s="37"/>
      <c r="O32" s="37"/>
      <c r="P32" s="37"/>
      <c r="Q32" s="37"/>
      <c r="R32" s="37"/>
      <c r="S32" s="37"/>
      <c r="T32" s="5"/>
      <c r="U32" s="29"/>
      <c r="V32" s="20" t="s">
        <v>19</v>
      </c>
      <c r="W32" s="20" t="s">
        <v>24</v>
      </c>
      <c r="X32" s="20" t="s">
        <v>19</v>
      </c>
      <c r="Y32" s="30"/>
      <c r="Z32" s="16"/>
      <c r="AA32" s="15"/>
    </row>
    <row r="33" spans="2:27" s="1" customFormat="1" ht="38.25" customHeight="1" x14ac:dyDescent="0.15">
      <c r="B33" s="14"/>
      <c r="C33" s="36" t="s">
        <v>18</v>
      </c>
      <c r="D33" s="37"/>
      <c r="E33" s="37"/>
      <c r="F33" s="37"/>
      <c r="G33" s="37"/>
      <c r="H33" s="37"/>
      <c r="I33" s="37"/>
      <c r="J33" s="37"/>
      <c r="K33" s="37"/>
      <c r="L33" s="37"/>
      <c r="M33" s="37"/>
      <c r="N33" s="37"/>
      <c r="O33" s="37"/>
      <c r="P33" s="37"/>
      <c r="Q33" s="37"/>
      <c r="R33" s="37"/>
      <c r="S33" s="37"/>
      <c r="T33" s="5"/>
      <c r="U33" s="26"/>
      <c r="V33" s="27" t="s">
        <v>19</v>
      </c>
      <c r="W33" s="27" t="s">
        <v>24</v>
      </c>
      <c r="X33" s="27" t="s">
        <v>19</v>
      </c>
      <c r="Y33" s="5"/>
      <c r="Z33" s="16"/>
      <c r="AA33" s="15"/>
    </row>
    <row r="34" spans="2:27" s="1" customFormat="1" ht="9" customHeight="1" x14ac:dyDescent="0.15">
      <c r="B34" s="31"/>
      <c r="C34" s="24"/>
      <c r="D34" s="24"/>
      <c r="E34" s="24"/>
      <c r="F34" s="24"/>
      <c r="G34" s="24"/>
      <c r="H34" s="24"/>
      <c r="I34" s="24"/>
      <c r="J34" s="24"/>
      <c r="K34" s="24"/>
      <c r="L34" s="24"/>
      <c r="M34" s="24"/>
      <c r="N34" s="24"/>
      <c r="O34" s="24"/>
      <c r="P34" s="24"/>
      <c r="Q34" s="24"/>
      <c r="R34" s="24"/>
      <c r="S34" s="24"/>
      <c r="T34" s="24"/>
      <c r="U34" s="24"/>
      <c r="V34" s="24"/>
      <c r="W34" s="24"/>
      <c r="X34" s="24"/>
      <c r="Y34" s="24"/>
      <c r="Z34" s="32"/>
      <c r="AA34" s="15"/>
    </row>
    <row r="35" spans="2:27" s="1" customFormat="1" x14ac:dyDescent="0.15">
      <c r="B35" s="15"/>
      <c r="C35" s="15"/>
      <c r="D35" s="15"/>
      <c r="E35" s="15"/>
      <c r="F35" s="15"/>
      <c r="G35" s="15"/>
      <c r="H35" s="15"/>
      <c r="I35" s="15"/>
      <c r="J35" s="15"/>
    </row>
    <row r="36" spans="2:27" s="1" customFormat="1" x14ac:dyDescent="0.15">
      <c r="B36" s="15"/>
      <c r="C36" s="15"/>
      <c r="D36" s="15"/>
      <c r="E36" s="15"/>
      <c r="F36" s="15"/>
      <c r="G36" s="15"/>
      <c r="H36" s="15"/>
      <c r="I36" s="15"/>
      <c r="J36" s="15"/>
    </row>
    <row r="37" spans="2:27" s="33" customFormat="1" x14ac:dyDescent="0.15"/>
    <row r="38" spans="2:27" s="33" customFormat="1" x14ac:dyDescent="0.15"/>
    <row r="39" spans="2:27" s="33" customFormat="1" x14ac:dyDescent="0.15"/>
    <row r="40" spans="2:27" s="33" customFormat="1" x14ac:dyDescent="0.15"/>
    <row r="41" spans="2:27" s="33" customFormat="1" x14ac:dyDescent="0.15"/>
    <row r="42" spans="2:27" s="33" customFormat="1" x14ac:dyDescent="0.15"/>
    <row r="45" spans="2:27" s="33" customFormat="1" x14ac:dyDescent="0.15"/>
    <row r="46" spans="2:27" s="33" customFormat="1" x14ac:dyDescent="0.15"/>
    <row r="47" spans="2:27" s="33" customFormat="1" x14ac:dyDescent="0.15"/>
    <row r="48" spans="2:27" s="33" customFormat="1" x14ac:dyDescent="0.15"/>
    <row r="49" s="33" customFormat="1" x14ac:dyDescent="0.15"/>
    <row r="50" s="33" customFormat="1" x14ac:dyDescent="0.15"/>
    <row r="82" spans="12:12" x14ac:dyDescent="0.15">
      <c r="L82" s="34"/>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2021-03-24T01:14:06Z</dcterms:created>
  <dcterms:modified xsi:type="dcterms:W3CDTF">2024-03-19T08:47:55Z</dcterms:modified>
</cp:coreProperties>
</file>