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5_介護報酬等\00_体制届\R06\添付書類\"/>
    </mc:Choice>
  </mc:AlternateContent>
  <bookViews>
    <workbookView xWindow="0" yWindow="0" windowWidth="21570" windowHeight="9465"/>
  </bookViews>
  <sheets>
    <sheet name="別紙７" sheetId="2" r:id="rId1"/>
  </sheets>
  <externalReferences>
    <externalReference r:id="rId2"/>
    <externalReference r:id="rId3"/>
    <externalReference r:id="rId4"/>
  </externalReferences>
  <definedNames>
    <definedName name="ｋ">#REF!</definedName>
    <definedName name="_xlnm.Print_Area" localSheetId="0">別紙７!$A$1:$Z$45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<sst xmlns="http://schemas.openxmlformats.org/spreadsheetml/2006/main" count="35" uniqueCount="30">
  <si>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</si>
  <si>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</si>
  <si>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</si>
  <si>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</si>
  <si>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</si>
  <si>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</si>
  <si>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</si>
  <si>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</si>
  <si>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</si>
  <si>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</si>
  <si>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</si>
  <si>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</si>
  <si>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</si>
  <si>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介護支援専門員</t>
    <rPh sb="0" eb="2">
      <t>カイゴ</t>
    </rPh>
    <rPh sb="2" eb="4">
      <t>シエン</t>
    </rPh>
    <rPh sb="4" eb="7">
      <t>センモンイン</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</si>
  <si>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</si>
  <si>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</si>
  <si>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</si>
  <si>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t>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</si>
  <si>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</si>
  <si>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</si>
  <si>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</si>
  <si>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</si>
  <si>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</si>
  <si>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t>
  </si>
  <si>
    <t>1　新規</t>
    <phoneticPr fontId="2"/>
  </si>
  <si>
    <t>2　変更</t>
    <phoneticPr fontId="2"/>
  </si>
  <si>
    <t>3　終了</t>
    <phoneticPr fontId="2"/>
  </si>
  <si>
    <t>人</t>
    <rPh sb="0" eb="1">
      <t>ニン</t>
    </rPh>
    <phoneticPr fontId="2"/>
  </si>
  <si>
    <t>1　地域密着型介護老人福祉施設</t>
    <rPh sb="2" eb="4">
      <t>チイキ</t>
    </rPh>
    <rPh sb="4" eb="7">
      <t>ミッチャクガタ</t>
    </rPh>
    <rPh sb="7" eb="9">
      <t>カイゴ</t>
    </rPh>
    <rPh sb="9" eb="11">
      <t>ロウジン</t>
    </rPh>
    <rPh sb="11" eb="13">
      <t>フクシ</t>
    </rPh>
    <rPh sb="13" eb="15">
      <t>シセツ</t>
    </rPh>
    <phoneticPr fontId="2"/>
  </si>
  <si>
    <t>（別紙７）</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</si>
</sst>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s>
  <cellStyleXfs count="2">
    <xf numFmtId="0" fontId="0" fillId="0" borderId="0"/>
    <xf numFmtId="0" fontId="4" fillId="0" borderId="0"/>
  </cellStyleXfs>
  <cellXfs count="70">
    <xf numFmtId="0" fontId="0" fillId="0" borderId="0" xfId="0"/>
    <xf numFmtId="0" fontId="1" fillId="0" borderId="0" xfId="0" applyFont="1"/>
    <xf numFmtId="0" fontId="1" fillId="0" borderId="10" xfId="0" applyFont="1" applyBorder="1" applyAlignment="1">
      <alignment horizontal="center" vertical="center"/>
    </xf>
    <xf numFmtId="0" fontId="1" fillId="0" borderId="11" xfId="0" applyFont="1" applyBorder="1" applyAlignment="1">
      <alignment vertical="center"/>
    </xf>
    <xf numFmtId="0" fontId="1" fillId="0" borderId="11" xfId="0" applyFont="1" applyBorder="1"/>
    <xf numFmtId="0" fontId="1" fillId="0" borderId="12" xfId="0" applyFont="1" applyBorder="1"/>
    <xf numFmtId="0" fontId="1" fillId="0" borderId="12" xfId="0" applyFont="1" applyBorder="1" applyAlignment="1">
      <alignment vertical="center"/>
    </xf>
    <xf numFmtId="0" fontId="1" fillId="0" borderId="10" xfId="1" applyFont="1" applyBorder="1" applyAlignment="1">
      <alignment horizontal="center" vertical="center"/>
    </xf>
    <xf numFmtId="0" fontId="1" fillId="0" borderId="11" xfId="1"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vertical="center"/>
    </xf>
    <xf numFmtId="0" fontId="1" fillId="0" borderId="5" xfId="0" applyFont="1" applyBorder="1" applyAlignment="1">
      <alignment vertical="center"/>
    </xf>
    <xf numFmtId="0" fontId="1" fillId="0" borderId="0" xfId="1"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xf>
    <xf numFmtId="0" fontId="1" fillId="0" borderId="2" xfId="0" applyFont="1" applyBorder="1"/>
    <xf numFmtId="0" fontId="1" fillId="0" borderId="3" xfId="0" applyFont="1" applyBorder="1"/>
    <xf numFmtId="0" fontId="1" fillId="0" borderId="1" xfId="0" applyFont="1" applyBorder="1"/>
    <xf numFmtId="0" fontId="1" fillId="0" borderId="4" xfId="0" applyFont="1" applyBorder="1" applyAlignment="1">
      <alignment horizontal="center" vertical="top"/>
    </xf>
    <xf numFmtId="0" fontId="1" fillId="0" borderId="4" xfId="0" applyFont="1" applyBorder="1" applyAlignment="1">
      <alignment vertical="center"/>
    </xf>
    <xf numFmtId="0" fontId="1" fillId="0" borderId="5" xfId="0" applyFont="1" applyBorder="1"/>
    <xf numFmtId="0" fontId="1" fillId="0" borderId="4" xfId="0" applyFont="1" applyBorder="1" applyAlignment="1">
      <alignment horizontal="center"/>
    </xf>
    <xf numFmtId="0" fontId="1" fillId="0" borderId="4" xfId="0" applyFont="1" applyBorder="1"/>
    <xf numFmtId="0" fontId="1" fillId="0" borderId="4" xfId="0" applyFont="1" applyBorder="1" applyAlignment="1">
      <alignment vertical="top"/>
    </xf>
    <xf numFmtId="0" fontId="1" fillId="0" borderId="0" xfId="0" applyFont="1" applyAlignment="1">
      <alignment vertical="top"/>
    </xf>
    <xf numFmtId="0" fontId="1" fillId="0" borderId="5" xfId="0" applyFont="1" applyBorder="1" applyAlignment="1">
      <alignment vertical="top"/>
    </xf>
    <xf numFmtId="0" fontId="1" fillId="0" borderId="5"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6" xfId="0" applyFont="1" applyBorder="1" applyAlignment="1">
      <alignment horizontal="center"/>
    </xf>
    <xf numFmtId="0" fontId="1" fillId="0" borderId="7" xfId="0" applyFont="1" applyBorder="1"/>
    <xf numFmtId="0" fontId="1" fillId="0" borderId="8" xfId="0" applyFont="1" applyBorder="1"/>
    <xf numFmtId="0" fontId="1" fillId="0" borderId="6" xfId="0" applyFont="1" applyBorder="1"/>
    <xf numFmtId="0" fontId="1" fillId="0" borderId="0" xfId="0" applyFont="1" applyAlignment="1">
      <alignment horizontal="center"/>
    </xf>
    <xf numFmtId="0" fontId="1" fillId="0" borderId="0" xfId="0" applyFont="1" applyAlignment="1">
      <alignment vertical="center" wrapText="1"/>
    </xf>
    <xf numFmtId="0" fontId="3" fillId="0" borderId="0" xfId="0" applyFont="1"/>
    <xf numFmtId="0" fontId="1" fillId="0" borderId="0" xfId="0" applyFont="1" applyAlignment="1">
      <alignment vertical="top" wrapText="1"/>
    </xf>
    <xf numFmtId="0" fontId="1" fillId="0" borderId="0" xfId="0" applyFont="1" applyAlignment="1">
      <alignment horizontal="left" vertical="top" wrapText="1"/>
    </xf>
    <xf numFmtId="0" fontId="1" fillId="0" borderId="13" xfId="0" applyFont="1" applyBorder="1"/>
    <xf numFmtId="0" fontId="1" fillId="0" borderId="9"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center" vertical="top" wrapText="1"/>
    </xf>
    <xf numFmtId="0" fontId="1" fillId="0" borderId="5" xfId="0" applyFont="1" applyBorder="1" applyAlignment="1">
      <alignment horizontal="center"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center" vertical="center"/>
    </xf>
    <xf numFmtId="0" fontId="1" fillId="0" borderId="0" xfId="0" applyFont="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Y80"/>
  <sheetViews>
    <sheetView tabSelected="1" view="pageBreakPreview" zoomScale="70" zoomScaleNormal="100" zoomScaleSheetLayoutView="70" workbookViewId="0">
      <selection activeCell="B3" sqref="B3"/>
    </sheetView>
  </sheetViews>
  <sheetFormatPr defaultColWidth="3.5" defaultRowHeight="13.5" x14ac:dyDescent="0.15"/>
  <cols>
    <col min="1" max="1" width="2.375" style="1" customWidth="1"/>
    <col min="2" max="2" width="3" style="34" customWidth="1"/>
    <col min="3" max="7" width="3.5" style="1" customWidth="1"/>
    <col min="8" max="25" width="4.5" style="1" customWidth="1"/>
    <col min="26" max="256" width="3.5" style="1"/>
    <col min="257" max="257" width="2.375" style="1" customWidth="1"/>
    <col min="258" max="258" width="3" style="1" customWidth="1"/>
    <col min="259" max="263" width="3.5" style="1" customWidth="1"/>
    <col min="264" max="281" width="4.5" style="1" customWidth="1"/>
    <col min="282" max="512" width="3.5" style="1"/>
    <col min="513" max="513" width="2.375" style="1" customWidth="1"/>
    <col min="514" max="514" width="3" style="1" customWidth="1"/>
    <col min="515" max="519" width="3.5" style="1" customWidth="1"/>
    <col min="520" max="537" width="4.5" style="1" customWidth="1"/>
    <col min="538" max="768" width="3.5" style="1"/>
    <col min="769" max="769" width="2.375" style="1" customWidth="1"/>
    <col min="770" max="770" width="3" style="1" customWidth="1"/>
    <col min="771" max="775" width="3.5" style="1" customWidth="1"/>
    <col min="776" max="793" width="4.5" style="1" customWidth="1"/>
    <col min="794" max="1024" width="3.5" style="1"/>
    <col min="1025" max="1025" width="2.375" style="1" customWidth="1"/>
    <col min="1026" max="1026" width="3" style="1" customWidth="1"/>
    <col min="1027" max="1031" width="3.5" style="1" customWidth="1"/>
    <col min="1032" max="1049" width="4.5" style="1" customWidth="1"/>
    <col min="1050" max="1280" width="3.5" style="1"/>
    <col min="1281" max="1281" width="2.375" style="1" customWidth="1"/>
    <col min="1282" max="1282" width="3" style="1" customWidth="1"/>
    <col min="1283" max="1287" width="3.5" style="1" customWidth="1"/>
    <col min="1288" max="1305" width="4.5" style="1" customWidth="1"/>
    <col min="1306" max="1536" width="3.5" style="1"/>
    <col min="1537" max="1537" width="2.375" style="1" customWidth="1"/>
    <col min="1538" max="1538" width="3" style="1" customWidth="1"/>
    <col min="1539" max="1543" width="3.5" style="1" customWidth="1"/>
    <col min="1544" max="1561" width="4.5" style="1" customWidth="1"/>
    <col min="1562" max="1792" width="3.5" style="1"/>
    <col min="1793" max="1793" width="2.375" style="1" customWidth="1"/>
    <col min="1794" max="1794" width="3" style="1" customWidth="1"/>
    <col min="1795" max="1799" width="3.5" style="1" customWidth="1"/>
    <col min="1800" max="1817" width="4.5" style="1" customWidth="1"/>
    <col min="1818" max="2048" width="3.5" style="1"/>
    <col min="2049" max="2049" width="2.375" style="1" customWidth="1"/>
    <col min="2050" max="2050" width="3" style="1" customWidth="1"/>
    <col min="2051" max="2055" width="3.5" style="1" customWidth="1"/>
    <col min="2056" max="2073" width="4.5" style="1" customWidth="1"/>
    <col min="2074" max="2304" width="3.5" style="1"/>
    <col min="2305" max="2305" width="2.375" style="1" customWidth="1"/>
    <col min="2306" max="2306" width="3" style="1" customWidth="1"/>
    <col min="2307" max="2311" width="3.5" style="1" customWidth="1"/>
    <col min="2312" max="2329" width="4.5" style="1" customWidth="1"/>
    <col min="2330" max="2560" width="3.5" style="1"/>
    <col min="2561" max="2561" width="2.375" style="1" customWidth="1"/>
    <col min="2562" max="2562" width="3" style="1" customWidth="1"/>
    <col min="2563" max="2567" width="3.5" style="1" customWidth="1"/>
    <col min="2568" max="2585" width="4.5" style="1" customWidth="1"/>
    <col min="2586" max="2816" width="3.5" style="1"/>
    <col min="2817" max="2817" width="2.375" style="1" customWidth="1"/>
    <col min="2818" max="2818" width="3" style="1" customWidth="1"/>
    <col min="2819" max="2823" width="3.5" style="1" customWidth="1"/>
    <col min="2824" max="2841" width="4.5" style="1" customWidth="1"/>
    <col min="2842" max="3072" width="3.5" style="1"/>
    <col min="3073" max="3073" width="2.375" style="1" customWidth="1"/>
    <col min="3074" max="3074" width="3" style="1" customWidth="1"/>
    <col min="3075" max="3079" width="3.5" style="1" customWidth="1"/>
    <col min="3080" max="3097" width="4.5" style="1" customWidth="1"/>
    <col min="3098" max="3328" width="3.5" style="1"/>
    <col min="3329" max="3329" width="2.375" style="1" customWidth="1"/>
    <col min="3330" max="3330" width="3" style="1" customWidth="1"/>
    <col min="3331" max="3335" width="3.5" style="1" customWidth="1"/>
    <col min="3336" max="3353" width="4.5" style="1" customWidth="1"/>
    <col min="3354" max="3584" width="3.5" style="1"/>
    <col min="3585" max="3585" width="2.375" style="1" customWidth="1"/>
    <col min="3586" max="3586" width="3" style="1" customWidth="1"/>
    <col min="3587" max="3591" width="3.5" style="1" customWidth="1"/>
    <col min="3592" max="3609" width="4.5" style="1" customWidth="1"/>
    <col min="3610" max="3840" width="3.5" style="1"/>
    <col min="3841" max="3841" width="2.375" style="1" customWidth="1"/>
    <col min="3842" max="3842" width="3" style="1" customWidth="1"/>
    <col min="3843" max="3847" width="3.5" style="1" customWidth="1"/>
    <col min="3848" max="3865" width="4.5" style="1" customWidth="1"/>
    <col min="3866" max="4096" width="3.5" style="1"/>
    <col min="4097" max="4097" width="2.375" style="1" customWidth="1"/>
    <col min="4098" max="4098" width="3" style="1" customWidth="1"/>
    <col min="4099" max="4103" width="3.5" style="1" customWidth="1"/>
    <col min="4104" max="4121" width="4.5" style="1" customWidth="1"/>
    <col min="4122" max="4352" width="3.5" style="1"/>
    <col min="4353" max="4353" width="2.375" style="1" customWidth="1"/>
    <col min="4354" max="4354" width="3" style="1" customWidth="1"/>
    <col min="4355" max="4359" width="3.5" style="1" customWidth="1"/>
    <col min="4360" max="4377" width="4.5" style="1" customWidth="1"/>
    <col min="4378" max="4608" width="3.5" style="1"/>
    <col min="4609" max="4609" width="2.375" style="1" customWidth="1"/>
    <col min="4610" max="4610" width="3" style="1" customWidth="1"/>
    <col min="4611" max="4615" width="3.5" style="1" customWidth="1"/>
    <col min="4616" max="4633" width="4.5" style="1" customWidth="1"/>
    <col min="4634" max="4864" width="3.5" style="1"/>
    <col min="4865" max="4865" width="2.375" style="1" customWidth="1"/>
    <col min="4866" max="4866" width="3" style="1" customWidth="1"/>
    <col min="4867" max="4871" width="3.5" style="1" customWidth="1"/>
    <col min="4872" max="4889" width="4.5" style="1" customWidth="1"/>
    <col min="4890" max="5120" width="3.5" style="1"/>
    <col min="5121" max="5121" width="2.375" style="1" customWidth="1"/>
    <col min="5122" max="5122" width="3" style="1" customWidth="1"/>
    <col min="5123" max="5127" width="3.5" style="1" customWidth="1"/>
    <col min="5128" max="5145" width="4.5" style="1" customWidth="1"/>
    <col min="5146" max="5376" width="3.5" style="1"/>
    <col min="5377" max="5377" width="2.375" style="1" customWidth="1"/>
    <col min="5378" max="5378" width="3" style="1" customWidth="1"/>
    <col min="5379" max="5383" width="3.5" style="1" customWidth="1"/>
    <col min="5384" max="5401" width="4.5" style="1" customWidth="1"/>
    <col min="5402" max="5632" width="3.5" style="1"/>
    <col min="5633" max="5633" width="2.375" style="1" customWidth="1"/>
    <col min="5634" max="5634" width="3" style="1" customWidth="1"/>
    <col min="5635" max="5639" width="3.5" style="1" customWidth="1"/>
    <col min="5640" max="5657" width="4.5" style="1" customWidth="1"/>
    <col min="5658" max="5888" width="3.5" style="1"/>
    <col min="5889" max="5889" width="2.375" style="1" customWidth="1"/>
    <col min="5890" max="5890" width="3" style="1" customWidth="1"/>
    <col min="5891" max="5895" width="3.5" style="1" customWidth="1"/>
    <col min="5896" max="5913" width="4.5" style="1" customWidth="1"/>
    <col min="5914" max="6144" width="3.5" style="1"/>
    <col min="6145" max="6145" width="2.375" style="1" customWidth="1"/>
    <col min="6146" max="6146" width="3" style="1" customWidth="1"/>
    <col min="6147" max="6151" width="3.5" style="1" customWidth="1"/>
    <col min="6152" max="6169" width="4.5" style="1" customWidth="1"/>
    <col min="6170" max="6400" width="3.5" style="1"/>
    <col min="6401" max="6401" width="2.375" style="1" customWidth="1"/>
    <col min="6402" max="6402" width="3" style="1" customWidth="1"/>
    <col min="6403" max="6407" width="3.5" style="1" customWidth="1"/>
    <col min="6408" max="6425" width="4.5" style="1" customWidth="1"/>
    <col min="6426" max="6656" width="3.5" style="1"/>
    <col min="6657" max="6657" width="2.375" style="1" customWidth="1"/>
    <col min="6658" max="6658" width="3" style="1" customWidth="1"/>
    <col min="6659" max="6663" width="3.5" style="1" customWidth="1"/>
    <col min="6664" max="6681" width="4.5" style="1" customWidth="1"/>
    <col min="6682" max="6912" width="3.5" style="1"/>
    <col min="6913" max="6913" width="2.375" style="1" customWidth="1"/>
    <col min="6914" max="6914" width="3" style="1" customWidth="1"/>
    <col min="6915" max="6919" width="3.5" style="1" customWidth="1"/>
    <col min="6920" max="6937" width="4.5" style="1" customWidth="1"/>
    <col min="6938" max="7168" width="3.5" style="1"/>
    <col min="7169" max="7169" width="2.375" style="1" customWidth="1"/>
    <col min="7170" max="7170" width="3" style="1" customWidth="1"/>
    <col min="7171" max="7175" width="3.5" style="1" customWidth="1"/>
    <col min="7176" max="7193" width="4.5" style="1" customWidth="1"/>
    <col min="7194" max="7424" width="3.5" style="1"/>
    <col min="7425" max="7425" width="2.375" style="1" customWidth="1"/>
    <col min="7426" max="7426" width="3" style="1" customWidth="1"/>
    <col min="7427" max="7431" width="3.5" style="1" customWidth="1"/>
    <col min="7432" max="7449" width="4.5" style="1" customWidth="1"/>
    <col min="7450" max="7680" width="3.5" style="1"/>
    <col min="7681" max="7681" width="2.375" style="1" customWidth="1"/>
    <col min="7682" max="7682" width="3" style="1" customWidth="1"/>
    <col min="7683" max="7687" width="3.5" style="1" customWidth="1"/>
    <col min="7688" max="7705" width="4.5" style="1" customWidth="1"/>
    <col min="7706" max="7936" width="3.5" style="1"/>
    <col min="7937" max="7937" width="2.375" style="1" customWidth="1"/>
    <col min="7938" max="7938" width="3" style="1" customWidth="1"/>
    <col min="7939" max="7943" width="3.5" style="1" customWidth="1"/>
    <col min="7944" max="7961" width="4.5" style="1" customWidth="1"/>
    <col min="7962" max="8192" width="3.5" style="1"/>
    <col min="8193" max="8193" width="2.375" style="1" customWidth="1"/>
    <col min="8194" max="8194" width="3" style="1" customWidth="1"/>
    <col min="8195" max="8199" width="3.5" style="1" customWidth="1"/>
    <col min="8200" max="8217" width="4.5" style="1" customWidth="1"/>
    <col min="8218" max="8448" width="3.5" style="1"/>
    <col min="8449" max="8449" width="2.375" style="1" customWidth="1"/>
    <col min="8450" max="8450" width="3" style="1" customWidth="1"/>
    <col min="8451" max="8455" width="3.5" style="1" customWidth="1"/>
    <col min="8456" max="8473" width="4.5" style="1" customWidth="1"/>
    <col min="8474" max="8704" width="3.5" style="1"/>
    <col min="8705" max="8705" width="2.375" style="1" customWidth="1"/>
    <col min="8706" max="8706" width="3" style="1" customWidth="1"/>
    <col min="8707" max="8711" width="3.5" style="1" customWidth="1"/>
    <col min="8712" max="8729" width="4.5" style="1" customWidth="1"/>
    <col min="8730" max="8960" width="3.5" style="1"/>
    <col min="8961" max="8961" width="2.375" style="1" customWidth="1"/>
    <col min="8962" max="8962" width="3" style="1" customWidth="1"/>
    <col min="8963" max="8967" width="3.5" style="1" customWidth="1"/>
    <col min="8968" max="8985" width="4.5" style="1" customWidth="1"/>
    <col min="8986" max="9216" width="3.5" style="1"/>
    <col min="9217" max="9217" width="2.375" style="1" customWidth="1"/>
    <col min="9218" max="9218" width="3" style="1" customWidth="1"/>
    <col min="9219" max="9223" width="3.5" style="1" customWidth="1"/>
    <col min="9224" max="9241" width="4.5" style="1" customWidth="1"/>
    <col min="9242" max="9472" width="3.5" style="1"/>
    <col min="9473" max="9473" width="2.375" style="1" customWidth="1"/>
    <col min="9474" max="9474" width="3" style="1" customWidth="1"/>
    <col min="9475" max="9479" width="3.5" style="1" customWidth="1"/>
    <col min="9480" max="9497" width="4.5" style="1" customWidth="1"/>
    <col min="9498" max="9728" width="3.5" style="1"/>
    <col min="9729" max="9729" width="2.375" style="1" customWidth="1"/>
    <col min="9730" max="9730" width="3" style="1" customWidth="1"/>
    <col min="9731" max="9735" width="3.5" style="1" customWidth="1"/>
    <col min="9736" max="9753" width="4.5" style="1" customWidth="1"/>
    <col min="9754" max="9984" width="3.5" style="1"/>
    <col min="9985" max="9985" width="2.375" style="1" customWidth="1"/>
    <col min="9986" max="9986" width="3" style="1" customWidth="1"/>
    <col min="9987" max="9991" width="3.5" style="1" customWidth="1"/>
    <col min="9992" max="10009" width="4.5" style="1" customWidth="1"/>
    <col min="10010" max="10240" width="3.5" style="1"/>
    <col min="10241" max="10241" width="2.375" style="1" customWidth="1"/>
    <col min="10242" max="10242" width="3" style="1" customWidth="1"/>
    <col min="10243" max="10247" width="3.5" style="1" customWidth="1"/>
    <col min="10248" max="10265" width="4.5" style="1" customWidth="1"/>
    <col min="10266" max="10496" width="3.5" style="1"/>
    <col min="10497" max="10497" width="2.375" style="1" customWidth="1"/>
    <col min="10498" max="10498" width="3" style="1" customWidth="1"/>
    <col min="10499" max="10503" width="3.5" style="1" customWidth="1"/>
    <col min="10504" max="10521" width="4.5" style="1" customWidth="1"/>
    <col min="10522" max="10752" width="3.5" style="1"/>
    <col min="10753" max="10753" width="2.375" style="1" customWidth="1"/>
    <col min="10754" max="10754" width="3" style="1" customWidth="1"/>
    <col min="10755" max="10759" width="3.5" style="1" customWidth="1"/>
    <col min="10760" max="10777" width="4.5" style="1" customWidth="1"/>
    <col min="10778" max="11008" width="3.5" style="1"/>
    <col min="11009" max="11009" width="2.375" style="1" customWidth="1"/>
    <col min="11010" max="11010" width="3" style="1" customWidth="1"/>
    <col min="11011" max="11015" width="3.5" style="1" customWidth="1"/>
    <col min="11016" max="11033" width="4.5" style="1" customWidth="1"/>
    <col min="11034" max="11264" width="3.5" style="1"/>
    <col min="11265" max="11265" width="2.375" style="1" customWidth="1"/>
    <col min="11266" max="11266" width="3" style="1" customWidth="1"/>
    <col min="11267" max="11271" width="3.5" style="1" customWidth="1"/>
    <col min="11272" max="11289" width="4.5" style="1" customWidth="1"/>
    <col min="11290" max="11520" width="3.5" style="1"/>
    <col min="11521" max="11521" width="2.375" style="1" customWidth="1"/>
    <col min="11522" max="11522" width="3" style="1" customWidth="1"/>
    <col min="11523" max="11527" width="3.5" style="1" customWidth="1"/>
    <col min="11528" max="11545" width="4.5" style="1" customWidth="1"/>
    <col min="11546" max="11776" width="3.5" style="1"/>
    <col min="11777" max="11777" width="2.375" style="1" customWidth="1"/>
    <col min="11778" max="11778" width="3" style="1" customWidth="1"/>
    <col min="11779" max="11783" width="3.5" style="1" customWidth="1"/>
    <col min="11784" max="11801" width="4.5" style="1" customWidth="1"/>
    <col min="11802" max="12032" width="3.5" style="1"/>
    <col min="12033" max="12033" width="2.375" style="1" customWidth="1"/>
    <col min="12034" max="12034" width="3" style="1" customWidth="1"/>
    <col min="12035" max="12039" width="3.5" style="1" customWidth="1"/>
    <col min="12040" max="12057" width="4.5" style="1" customWidth="1"/>
    <col min="12058" max="12288" width="3.5" style="1"/>
    <col min="12289" max="12289" width="2.375" style="1" customWidth="1"/>
    <col min="12290" max="12290" width="3" style="1" customWidth="1"/>
    <col min="12291" max="12295" width="3.5" style="1" customWidth="1"/>
    <col min="12296" max="12313" width="4.5" style="1" customWidth="1"/>
    <col min="12314" max="12544" width="3.5" style="1"/>
    <col min="12545" max="12545" width="2.375" style="1" customWidth="1"/>
    <col min="12546" max="12546" width="3" style="1" customWidth="1"/>
    <col min="12547" max="12551" width="3.5" style="1" customWidth="1"/>
    <col min="12552" max="12569" width="4.5" style="1" customWidth="1"/>
    <col min="12570" max="12800" width="3.5" style="1"/>
    <col min="12801" max="12801" width="2.375" style="1" customWidth="1"/>
    <col min="12802" max="12802" width="3" style="1" customWidth="1"/>
    <col min="12803" max="12807" width="3.5" style="1" customWidth="1"/>
    <col min="12808" max="12825" width="4.5" style="1" customWidth="1"/>
    <col min="12826" max="13056" width="3.5" style="1"/>
    <col min="13057" max="13057" width="2.375" style="1" customWidth="1"/>
    <col min="13058" max="13058" width="3" style="1" customWidth="1"/>
    <col min="13059" max="13063" width="3.5" style="1" customWidth="1"/>
    <col min="13064" max="13081" width="4.5" style="1" customWidth="1"/>
    <col min="13082" max="13312" width="3.5" style="1"/>
    <col min="13313" max="13313" width="2.375" style="1" customWidth="1"/>
    <col min="13314" max="13314" width="3" style="1" customWidth="1"/>
    <col min="13315" max="13319" width="3.5" style="1" customWidth="1"/>
    <col min="13320" max="13337" width="4.5" style="1" customWidth="1"/>
    <col min="13338" max="13568" width="3.5" style="1"/>
    <col min="13569" max="13569" width="2.375" style="1" customWidth="1"/>
    <col min="13570" max="13570" width="3" style="1" customWidth="1"/>
    <col min="13571" max="13575" width="3.5" style="1" customWidth="1"/>
    <col min="13576" max="13593" width="4.5" style="1" customWidth="1"/>
    <col min="13594" max="13824" width="3.5" style="1"/>
    <col min="13825" max="13825" width="2.375" style="1" customWidth="1"/>
    <col min="13826" max="13826" width="3" style="1" customWidth="1"/>
    <col min="13827" max="13831" width="3.5" style="1" customWidth="1"/>
    <col min="13832" max="13849" width="4.5" style="1" customWidth="1"/>
    <col min="13850" max="14080" width="3.5" style="1"/>
    <col min="14081" max="14081" width="2.375" style="1" customWidth="1"/>
    <col min="14082" max="14082" width="3" style="1" customWidth="1"/>
    <col min="14083" max="14087" width="3.5" style="1" customWidth="1"/>
    <col min="14088" max="14105" width="4.5" style="1" customWidth="1"/>
    <col min="14106" max="14336" width="3.5" style="1"/>
    <col min="14337" max="14337" width="2.375" style="1" customWidth="1"/>
    <col min="14338" max="14338" width="3" style="1" customWidth="1"/>
    <col min="14339" max="14343" width="3.5" style="1" customWidth="1"/>
    <col min="14344" max="14361" width="4.5" style="1" customWidth="1"/>
    <col min="14362" max="14592" width="3.5" style="1"/>
    <col min="14593" max="14593" width="2.375" style="1" customWidth="1"/>
    <col min="14594" max="14594" width="3" style="1" customWidth="1"/>
    <col min="14595" max="14599" width="3.5" style="1" customWidth="1"/>
    <col min="14600" max="14617" width="4.5" style="1" customWidth="1"/>
    <col min="14618" max="14848" width="3.5" style="1"/>
    <col min="14849" max="14849" width="2.375" style="1" customWidth="1"/>
    <col min="14850" max="14850" width="3" style="1" customWidth="1"/>
    <col min="14851" max="14855" width="3.5" style="1" customWidth="1"/>
    <col min="14856" max="14873" width="4.5" style="1" customWidth="1"/>
    <col min="14874" max="15104" width="3.5" style="1"/>
    <col min="15105" max="15105" width="2.375" style="1" customWidth="1"/>
    <col min="15106" max="15106" width="3" style="1" customWidth="1"/>
    <col min="15107" max="15111" width="3.5" style="1" customWidth="1"/>
    <col min="15112" max="15129" width="4.5" style="1" customWidth="1"/>
    <col min="15130" max="15360" width="3.5" style="1"/>
    <col min="15361" max="15361" width="2.375" style="1" customWidth="1"/>
    <col min="15362" max="15362" width="3" style="1" customWidth="1"/>
    <col min="15363" max="15367" width="3.5" style="1" customWidth="1"/>
    <col min="15368" max="15385" width="4.5" style="1" customWidth="1"/>
    <col min="15386" max="15616" width="3.5" style="1"/>
    <col min="15617" max="15617" width="2.375" style="1" customWidth="1"/>
    <col min="15618" max="15618" width="3" style="1" customWidth="1"/>
    <col min="15619" max="15623" width="3.5" style="1" customWidth="1"/>
    <col min="15624" max="15641" width="4.5" style="1" customWidth="1"/>
    <col min="15642" max="15872" width="3.5" style="1"/>
    <col min="15873" max="15873" width="2.375" style="1" customWidth="1"/>
    <col min="15874" max="15874" width="3" style="1" customWidth="1"/>
    <col min="15875" max="15879" width="3.5" style="1" customWidth="1"/>
    <col min="15880" max="15897" width="4.5" style="1" customWidth="1"/>
    <col min="15898" max="16128" width="3.5" style="1"/>
    <col min="16129" max="16129" width="2.375" style="1" customWidth="1"/>
    <col min="16130" max="16130" width="3" style="1" customWidth="1"/>
    <col min="16131" max="16135" width="3.5" style="1" customWidth="1"/>
    <col min="16136" max="16153" width="4.5" style="1" customWidth="1"/>
    <col min="16154" max="16384" width="3.5" style="1"/>
  </cols>
  <sheetData>
    <row r="2" spans="2:25" x14ac:dyDescent="0.15">
      <c r="B2" s="1" t="s">
        <v>29</v>
      </c>
    </row>
    <row r="4" spans="2:25" x14ac:dyDescent="0.15">
      <c r="B4" s="47" t="s">
        <v>0</v>
      </c>
      <c r="C4" s="47"/>
      <c r="D4" s="47"/>
      <c r="E4" s="47"/>
      <c r="F4" s="47"/>
      <c r="G4" s="47"/>
      <c r="H4" s="47"/>
      <c r="I4" s="47"/>
      <c r="J4" s="47"/>
      <c r="K4" s="47"/>
      <c r="L4" s="47"/>
      <c r="M4" s="47"/>
      <c r="N4" s="47"/>
      <c r="O4" s="47"/>
      <c r="P4" s="47"/>
      <c r="Q4" s="47"/>
      <c r="R4" s="47"/>
      <c r="S4" s="47"/>
      <c r="T4" s="47"/>
      <c r="U4" s="47"/>
      <c r="V4" s="47"/>
      <c r="W4" s="47"/>
      <c r="X4" s="47"/>
      <c r="Y4" s="47"/>
    </row>
    <row r="6" spans="2:25" ht="30" customHeight="1" x14ac:dyDescent="0.15">
      <c r="B6" s="2">
        <v>1</v>
      </c>
      <c r="C6" s="3" t="s">
        <v>1</v>
      </c>
      <c r="D6" s="4"/>
      <c r="E6" s="4"/>
      <c r="F6" s="4"/>
      <c r="G6" s="5"/>
      <c r="H6" s="48"/>
      <c r="I6" s="49"/>
      <c r="J6" s="49"/>
      <c r="K6" s="49"/>
      <c r="L6" s="49"/>
      <c r="M6" s="49"/>
      <c r="N6" s="49"/>
      <c r="O6" s="49"/>
      <c r="P6" s="49"/>
      <c r="Q6" s="49"/>
      <c r="R6" s="49"/>
      <c r="S6" s="49"/>
      <c r="T6" s="49"/>
      <c r="U6" s="49"/>
      <c r="V6" s="49"/>
      <c r="W6" s="49"/>
      <c r="X6" s="49"/>
      <c r="Y6" s="50"/>
    </row>
    <row r="7" spans="2:25" ht="30" customHeight="1" x14ac:dyDescent="0.15">
      <c r="B7" s="2">
        <v>2</v>
      </c>
      <c r="C7" s="3" t="s">
        <v>2</v>
      </c>
      <c r="D7" s="3"/>
      <c r="E7" s="3"/>
      <c r="F7" s="3"/>
      <c r="G7" s="6"/>
      <c r="H7" s="7" t="s">
        <v>23</v>
      </c>
      <c r="I7" s="3" t="s">
        <v>24</v>
      </c>
      <c r="J7" s="3"/>
      <c r="K7" s="3"/>
      <c r="L7" s="3"/>
      <c r="M7" s="8" t="s">
        <v>23</v>
      </c>
      <c r="N7" s="3" t="s">
        <v>25</v>
      </c>
      <c r="O7" s="3"/>
      <c r="P7" s="3"/>
      <c r="Q7" s="3"/>
      <c r="R7" s="8" t="s">
        <v>23</v>
      </c>
      <c r="S7" s="3" t="s">
        <v>26</v>
      </c>
      <c r="T7" s="3"/>
      <c r="U7" s="3"/>
      <c r="V7" s="3"/>
      <c r="W7" s="3"/>
      <c r="X7" s="3"/>
      <c r="Y7" s="6"/>
    </row>
    <row r="8" spans="2:25" ht="30" customHeight="1" x14ac:dyDescent="0.15">
      <c r="B8" s="9">
        <v>3</v>
      </c>
      <c r="C8" s="10" t="s">
        <v>3</v>
      </c>
      <c r="D8" s="10"/>
      <c r="E8" s="10"/>
      <c r="F8" s="10"/>
      <c r="G8" s="11"/>
      <c r="H8" s="12" t="s">
        <v>23</v>
      </c>
      <c r="I8" s="13" t="s">
        <v>28</v>
      </c>
      <c r="J8" s="10"/>
      <c r="K8" s="10"/>
      <c r="L8" s="10"/>
      <c r="M8" s="10"/>
      <c r="N8" s="10"/>
      <c r="O8" s="10"/>
      <c r="P8" s="12"/>
      <c r="Q8" s="13"/>
      <c r="R8" s="10"/>
      <c r="S8" s="10"/>
      <c r="T8" s="10"/>
      <c r="U8" s="10"/>
      <c r="V8" s="10"/>
      <c r="W8" s="10"/>
      <c r="X8" s="10"/>
      <c r="Y8" s="11"/>
    </row>
    <row r="9" spans="2:25" x14ac:dyDescent="0.15">
      <c r="B9" s="14"/>
      <c r="C9" s="15"/>
      <c r="D9" s="15"/>
      <c r="E9" s="15"/>
      <c r="F9" s="15"/>
      <c r="G9" s="16"/>
      <c r="H9" s="17"/>
      <c r="I9" s="15"/>
      <c r="J9" s="15"/>
      <c r="K9" s="15"/>
      <c r="L9" s="15"/>
      <c r="M9" s="15"/>
      <c r="N9" s="15"/>
      <c r="O9" s="15"/>
      <c r="P9" s="15"/>
      <c r="Q9" s="15"/>
      <c r="R9" s="15"/>
      <c r="S9" s="15"/>
      <c r="T9" s="15"/>
      <c r="U9" s="15"/>
      <c r="V9" s="15"/>
      <c r="W9" s="15"/>
      <c r="X9" s="15"/>
      <c r="Y9" s="16"/>
    </row>
    <row r="10" spans="2:25" ht="29.25" customHeight="1" x14ac:dyDescent="0.15">
      <c r="B10" s="18">
        <v>4</v>
      </c>
      <c r="C10" s="51" t="s">
        <v>4</v>
      </c>
      <c r="D10" s="51"/>
      <c r="E10" s="51"/>
      <c r="F10" s="51"/>
      <c r="G10" s="52"/>
      <c r="H10" s="19" t="s">
        <v>5</v>
      </c>
      <c r="I10" s="10"/>
      <c r="Y10" s="20"/>
    </row>
    <row r="11" spans="2:25" ht="19.5" customHeight="1" x14ac:dyDescent="0.15">
      <c r="B11" s="21"/>
      <c r="G11" s="20"/>
      <c r="H11" s="22"/>
      <c r="I11" s="10" t="s">
        <v>6</v>
      </c>
      <c r="J11" s="10"/>
      <c r="K11" s="10"/>
      <c r="L11" s="10"/>
      <c r="M11" s="10"/>
      <c r="N11" s="10"/>
      <c r="O11" s="10"/>
      <c r="P11" s="10"/>
      <c r="Q11" s="10"/>
      <c r="R11" s="10"/>
      <c r="S11" s="10"/>
      <c r="T11" s="10"/>
      <c r="U11" s="10"/>
      <c r="Y11" s="20"/>
    </row>
    <row r="12" spans="2:25" ht="12" customHeight="1" x14ac:dyDescent="0.15">
      <c r="B12" s="21"/>
      <c r="G12" s="20"/>
      <c r="H12" s="22"/>
      <c r="I12" s="40" t="s">
        <v>7</v>
      </c>
      <c r="J12" s="40"/>
      <c r="K12" s="40"/>
      <c r="L12" s="40"/>
      <c r="M12" s="40"/>
      <c r="N12" s="40"/>
      <c r="O12" s="40"/>
      <c r="P12" s="40"/>
      <c r="Q12" s="53" t="s">
        <v>8</v>
      </c>
      <c r="R12" s="54"/>
      <c r="S12" s="54"/>
      <c r="T12" s="54"/>
      <c r="U12" s="54"/>
      <c r="V12" s="54"/>
      <c r="W12" s="55"/>
      <c r="Y12" s="20"/>
    </row>
    <row r="13" spans="2:25" ht="12" customHeight="1" x14ac:dyDescent="0.15">
      <c r="B13" s="21"/>
      <c r="G13" s="20"/>
      <c r="H13" s="22"/>
      <c r="I13" s="40"/>
      <c r="J13" s="40"/>
      <c r="K13" s="40"/>
      <c r="L13" s="40"/>
      <c r="M13" s="40"/>
      <c r="N13" s="40"/>
      <c r="O13" s="40"/>
      <c r="P13" s="40"/>
      <c r="Q13" s="56"/>
      <c r="R13" s="57"/>
      <c r="S13" s="57"/>
      <c r="T13" s="57"/>
      <c r="U13" s="57"/>
      <c r="V13" s="57"/>
      <c r="W13" s="58"/>
      <c r="Y13" s="20"/>
    </row>
    <row r="14" spans="2:25" ht="12" customHeight="1" x14ac:dyDescent="0.15">
      <c r="B14" s="21"/>
      <c r="G14" s="20"/>
      <c r="H14" s="22"/>
      <c r="I14" s="40" t="s">
        <v>9</v>
      </c>
      <c r="J14" s="40"/>
      <c r="K14" s="40"/>
      <c r="L14" s="40"/>
      <c r="M14" s="40"/>
      <c r="N14" s="40"/>
      <c r="O14" s="40"/>
      <c r="P14" s="40"/>
      <c r="Q14" s="41"/>
      <c r="R14" s="42"/>
      <c r="S14" s="42"/>
      <c r="T14" s="42"/>
      <c r="U14" s="42"/>
      <c r="V14" s="42"/>
      <c r="W14" s="43"/>
      <c r="Y14" s="20"/>
    </row>
    <row r="15" spans="2:25" ht="12" customHeight="1" x14ac:dyDescent="0.15">
      <c r="B15" s="21"/>
      <c r="G15" s="20"/>
      <c r="H15" s="22"/>
      <c r="I15" s="40"/>
      <c r="J15" s="40"/>
      <c r="K15" s="40"/>
      <c r="L15" s="40"/>
      <c r="M15" s="40"/>
      <c r="N15" s="40"/>
      <c r="O15" s="40"/>
      <c r="P15" s="40"/>
      <c r="Q15" s="44"/>
      <c r="R15" s="45"/>
      <c r="S15" s="45"/>
      <c r="T15" s="45"/>
      <c r="U15" s="45"/>
      <c r="V15" s="45"/>
      <c r="W15" s="46"/>
      <c r="Y15" s="20"/>
    </row>
    <row r="16" spans="2:25" ht="12" customHeight="1" x14ac:dyDescent="0.15">
      <c r="B16" s="21"/>
      <c r="G16" s="20"/>
      <c r="H16" s="22"/>
      <c r="I16" s="40" t="s">
        <v>10</v>
      </c>
      <c r="J16" s="40"/>
      <c r="K16" s="40"/>
      <c r="L16" s="40"/>
      <c r="M16" s="40"/>
      <c r="N16" s="40"/>
      <c r="O16" s="40"/>
      <c r="P16" s="40"/>
      <c r="Q16" s="41"/>
      <c r="R16" s="42"/>
      <c r="S16" s="42"/>
      <c r="T16" s="42"/>
      <c r="U16" s="42"/>
      <c r="V16" s="42"/>
      <c r="W16" s="43"/>
      <c r="Y16" s="20"/>
    </row>
    <row r="17" spans="2:25" ht="12" customHeight="1" x14ac:dyDescent="0.15">
      <c r="B17" s="21"/>
      <c r="G17" s="20"/>
      <c r="H17" s="22"/>
      <c r="I17" s="40"/>
      <c r="J17" s="40"/>
      <c r="K17" s="40"/>
      <c r="L17" s="40"/>
      <c r="M17" s="40"/>
      <c r="N17" s="40"/>
      <c r="O17" s="40"/>
      <c r="P17" s="40"/>
      <c r="Q17" s="44"/>
      <c r="R17" s="45"/>
      <c r="S17" s="45"/>
      <c r="T17" s="45"/>
      <c r="U17" s="45"/>
      <c r="V17" s="45"/>
      <c r="W17" s="46"/>
      <c r="Y17" s="20"/>
    </row>
    <row r="18" spans="2:25" ht="12" customHeight="1" x14ac:dyDescent="0.15">
      <c r="B18" s="21"/>
      <c r="G18" s="20"/>
      <c r="H18" s="22"/>
      <c r="I18" s="40" t="s">
        <v>11</v>
      </c>
      <c r="J18" s="40"/>
      <c r="K18" s="40"/>
      <c r="L18" s="40"/>
      <c r="M18" s="40"/>
      <c r="N18" s="40"/>
      <c r="O18" s="40"/>
      <c r="P18" s="40"/>
      <c r="Q18" s="41"/>
      <c r="R18" s="42"/>
      <c r="S18" s="42"/>
      <c r="T18" s="42"/>
      <c r="U18" s="42"/>
      <c r="V18" s="42"/>
      <c r="W18" s="43"/>
      <c r="Y18" s="20"/>
    </row>
    <row r="19" spans="2:25" ht="12" customHeight="1" x14ac:dyDescent="0.15">
      <c r="B19" s="21"/>
      <c r="G19" s="20"/>
      <c r="H19" s="22"/>
      <c r="I19" s="40"/>
      <c r="J19" s="40"/>
      <c r="K19" s="40"/>
      <c r="L19" s="40"/>
      <c r="M19" s="40"/>
      <c r="N19" s="40"/>
      <c r="O19" s="40"/>
      <c r="P19" s="40"/>
      <c r="Q19" s="44"/>
      <c r="R19" s="45"/>
      <c r="S19" s="45"/>
      <c r="T19" s="45"/>
      <c r="U19" s="45"/>
      <c r="V19" s="45"/>
      <c r="W19" s="46"/>
      <c r="Y19" s="20"/>
    </row>
    <row r="20" spans="2:25" ht="12" customHeight="1" x14ac:dyDescent="0.15">
      <c r="B20" s="21"/>
      <c r="G20" s="20"/>
      <c r="H20" s="22"/>
      <c r="I20" s="40" t="s">
        <v>12</v>
      </c>
      <c r="J20" s="40"/>
      <c r="K20" s="40"/>
      <c r="L20" s="40"/>
      <c r="M20" s="40"/>
      <c r="N20" s="40"/>
      <c r="O20" s="40"/>
      <c r="P20" s="40"/>
      <c r="Q20" s="41"/>
      <c r="R20" s="42"/>
      <c r="S20" s="42"/>
      <c r="T20" s="42"/>
      <c r="U20" s="42"/>
      <c r="V20" s="42"/>
      <c r="W20" s="43"/>
      <c r="Y20" s="20"/>
    </row>
    <row r="21" spans="2:25" ht="12" customHeight="1" x14ac:dyDescent="0.15">
      <c r="B21" s="21"/>
      <c r="G21" s="20"/>
      <c r="H21" s="22"/>
      <c r="I21" s="40"/>
      <c r="J21" s="40"/>
      <c r="K21" s="40"/>
      <c r="L21" s="40"/>
      <c r="M21" s="40"/>
      <c r="N21" s="40"/>
      <c r="O21" s="40"/>
      <c r="P21" s="40"/>
      <c r="Q21" s="44"/>
      <c r="R21" s="45"/>
      <c r="S21" s="45"/>
      <c r="T21" s="45"/>
      <c r="U21" s="45"/>
      <c r="V21" s="45"/>
      <c r="W21" s="46"/>
      <c r="Y21" s="20"/>
    </row>
    <row r="22" spans="2:25" ht="12" customHeight="1" x14ac:dyDescent="0.15">
      <c r="B22" s="21"/>
      <c r="G22" s="20"/>
      <c r="H22" s="22"/>
      <c r="I22" s="53" t="s">
        <v>13</v>
      </c>
      <c r="J22" s="54"/>
      <c r="K22" s="54"/>
      <c r="L22" s="54"/>
      <c r="M22" s="54"/>
      <c r="N22" s="54"/>
      <c r="O22" s="54"/>
      <c r="P22" s="55"/>
      <c r="Q22" s="41"/>
      <c r="R22" s="42"/>
      <c r="S22" s="42"/>
      <c r="T22" s="42"/>
      <c r="U22" s="42"/>
      <c r="V22" s="42"/>
      <c r="W22" s="43"/>
      <c r="Y22" s="20"/>
    </row>
    <row r="23" spans="2:25" ht="12" customHeight="1" x14ac:dyDescent="0.15">
      <c r="B23" s="21"/>
      <c r="G23" s="20"/>
      <c r="H23" s="22"/>
      <c r="I23" s="56"/>
      <c r="J23" s="57"/>
      <c r="K23" s="57"/>
      <c r="L23" s="57"/>
      <c r="M23" s="57"/>
      <c r="N23" s="57"/>
      <c r="O23" s="57"/>
      <c r="P23" s="58"/>
      <c r="Q23" s="44"/>
      <c r="R23" s="45"/>
      <c r="S23" s="45"/>
      <c r="T23" s="45"/>
      <c r="U23" s="45"/>
      <c r="V23" s="45"/>
      <c r="W23" s="46"/>
      <c r="Y23" s="20"/>
    </row>
    <row r="24" spans="2:25" ht="12" customHeight="1" x14ac:dyDescent="0.15">
      <c r="B24" s="21"/>
      <c r="G24" s="20"/>
      <c r="H24" s="22"/>
      <c r="I24" s="53"/>
      <c r="J24" s="54"/>
      <c r="K24" s="54"/>
      <c r="L24" s="54"/>
      <c r="M24" s="54"/>
      <c r="N24" s="54"/>
      <c r="O24" s="54"/>
      <c r="P24" s="55"/>
      <c r="Q24" s="41"/>
      <c r="R24" s="42"/>
      <c r="S24" s="42"/>
      <c r="T24" s="42"/>
      <c r="U24" s="42"/>
      <c r="V24" s="42"/>
      <c r="W24" s="43"/>
      <c r="Y24" s="20"/>
    </row>
    <row r="25" spans="2:25" ht="12" customHeight="1" x14ac:dyDescent="0.15">
      <c r="B25" s="21"/>
      <c r="G25" s="20"/>
      <c r="H25" s="22"/>
      <c r="I25" s="56"/>
      <c r="J25" s="57"/>
      <c r="K25" s="57"/>
      <c r="L25" s="57"/>
      <c r="M25" s="57"/>
      <c r="N25" s="57"/>
      <c r="O25" s="57"/>
      <c r="P25" s="58"/>
      <c r="Q25" s="44"/>
      <c r="R25" s="45"/>
      <c r="S25" s="45"/>
      <c r="T25" s="45"/>
      <c r="U25" s="45"/>
      <c r="V25" s="45"/>
      <c r="W25" s="46"/>
      <c r="Y25" s="20"/>
    </row>
    <row r="26" spans="2:25" ht="12" customHeight="1" x14ac:dyDescent="0.15">
      <c r="B26" s="21"/>
      <c r="G26" s="20"/>
      <c r="H26" s="22"/>
      <c r="I26" s="40"/>
      <c r="J26" s="40"/>
      <c r="K26" s="40"/>
      <c r="L26" s="40"/>
      <c r="M26" s="40"/>
      <c r="N26" s="40"/>
      <c r="O26" s="40"/>
      <c r="P26" s="40"/>
      <c r="Q26" s="41"/>
      <c r="R26" s="42"/>
      <c r="S26" s="42"/>
      <c r="T26" s="42"/>
      <c r="U26" s="42"/>
      <c r="V26" s="42"/>
      <c r="W26" s="43"/>
      <c r="Y26" s="20"/>
    </row>
    <row r="27" spans="2:25" s="24" customFormat="1" ht="12" customHeight="1" x14ac:dyDescent="0.15">
      <c r="B27" s="21"/>
      <c r="C27" s="1"/>
      <c r="D27" s="1"/>
      <c r="E27" s="1"/>
      <c r="F27" s="1"/>
      <c r="G27" s="20"/>
      <c r="H27" s="23"/>
      <c r="I27" s="40"/>
      <c r="J27" s="40"/>
      <c r="K27" s="40"/>
      <c r="L27" s="40"/>
      <c r="M27" s="40"/>
      <c r="N27" s="40"/>
      <c r="O27" s="40"/>
      <c r="P27" s="40"/>
      <c r="Q27" s="44"/>
      <c r="R27" s="45"/>
      <c r="S27" s="45"/>
      <c r="T27" s="45"/>
      <c r="U27" s="45"/>
      <c r="V27" s="45"/>
      <c r="W27" s="46"/>
      <c r="Y27" s="25"/>
    </row>
    <row r="28" spans="2:25" ht="15" customHeight="1" x14ac:dyDescent="0.15">
      <c r="B28" s="21"/>
      <c r="G28" s="20"/>
      <c r="H28" s="22"/>
      <c r="I28" s="10"/>
      <c r="J28" s="10"/>
      <c r="K28" s="10"/>
      <c r="L28" s="10"/>
      <c r="M28" s="10"/>
      <c r="N28" s="10"/>
      <c r="O28" s="10"/>
      <c r="P28" s="10"/>
      <c r="Q28" s="10"/>
      <c r="R28" s="10"/>
      <c r="S28" s="10"/>
      <c r="T28" s="10"/>
      <c r="U28" s="10"/>
      <c r="Y28" s="26"/>
    </row>
    <row r="29" spans="2:25" ht="20.25" customHeight="1" x14ac:dyDescent="0.15">
      <c r="B29" s="21"/>
      <c r="G29" s="20"/>
      <c r="H29" s="19" t="s">
        <v>14</v>
      </c>
      <c r="I29" s="10"/>
      <c r="J29" s="10"/>
      <c r="K29" s="10"/>
      <c r="L29" s="10"/>
      <c r="M29" s="10"/>
      <c r="N29" s="10"/>
      <c r="O29" s="10"/>
      <c r="P29" s="10"/>
      <c r="Q29" s="10"/>
      <c r="R29" s="10"/>
      <c r="S29" s="10"/>
      <c r="T29" s="10"/>
      <c r="U29" s="10"/>
      <c r="Y29" s="26"/>
    </row>
    <row r="30" spans="2:25" ht="9.75" customHeight="1" x14ac:dyDescent="0.15">
      <c r="B30" s="21"/>
      <c r="G30" s="20"/>
      <c r="H30" s="19"/>
      <c r="I30" s="10"/>
      <c r="J30" s="10"/>
      <c r="K30" s="10"/>
      <c r="L30" s="10"/>
      <c r="M30" s="10"/>
      <c r="N30" s="10"/>
      <c r="O30" s="10"/>
      <c r="P30" s="10"/>
      <c r="Q30" s="10"/>
      <c r="R30" s="10"/>
      <c r="S30" s="10"/>
      <c r="T30" s="10"/>
      <c r="U30" s="10"/>
      <c r="Y30" s="26"/>
    </row>
    <row r="31" spans="2:25" ht="22.5" customHeight="1" x14ac:dyDescent="0.15">
      <c r="B31" s="21"/>
      <c r="G31" s="20"/>
      <c r="H31" s="22"/>
      <c r="I31" s="59" t="s">
        <v>15</v>
      </c>
      <c r="J31" s="60"/>
      <c r="K31" s="60"/>
      <c r="L31" s="60"/>
      <c r="M31" s="60"/>
      <c r="N31" s="60"/>
      <c r="O31" s="60"/>
      <c r="P31" s="60"/>
      <c r="Q31" s="60"/>
      <c r="R31" s="61"/>
      <c r="S31" s="53"/>
      <c r="T31" s="54"/>
      <c r="U31" s="55" t="s">
        <v>27</v>
      </c>
      <c r="Y31" s="20"/>
    </row>
    <row r="32" spans="2:25" ht="22.5" customHeight="1" x14ac:dyDescent="0.15">
      <c r="B32" s="21"/>
      <c r="G32" s="20"/>
      <c r="H32" s="22"/>
      <c r="I32" s="62"/>
      <c r="J32" s="63"/>
      <c r="K32" s="63"/>
      <c r="L32" s="63"/>
      <c r="M32" s="63"/>
      <c r="N32" s="63"/>
      <c r="O32" s="63"/>
      <c r="P32" s="63"/>
      <c r="Q32" s="63"/>
      <c r="R32" s="64"/>
      <c r="S32" s="56"/>
      <c r="T32" s="57"/>
      <c r="U32" s="58"/>
      <c r="Y32" s="20"/>
    </row>
    <row r="33" spans="2:25" ht="11.25" customHeight="1" x14ac:dyDescent="0.15">
      <c r="B33" s="21"/>
      <c r="G33" s="20"/>
      <c r="H33" s="19"/>
      <c r="I33" s="10"/>
      <c r="J33" s="10"/>
      <c r="K33" s="10"/>
      <c r="L33" s="10"/>
      <c r="M33" s="10"/>
      <c r="N33" s="10"/>
      <c r="O33" s="10"/>
      <c r="P33" s="10"/>
      <c r="Q33" s="10"/>
      <c r="R33" s="10"/>
      <c r="S33" s="10"/>
      <c r="T33" s="10"/>
      <c r="U33" s="10"/>
      <c r="Y33" s="26"/>
    </row>
    <row r="34" spans="2:25" ht="27.75" customHeight="1" x14ac:dyDescent="0.15">
      <c r="B34" s="21"/>
      <c r="G34" s="20"/>
      <c r="H34" s="22"/>
      <c r="I34" s="59" t="s">
        <v>16</v>
      </c>
      <c r="J34" s="60"/>
      <c r="K34" s="60"/>
      <c r="L34" s="60"/>
      <c r="M34" s="60"/>
      <c r="N34" s="60"/>
      <c r="O34" s="60"/>
      <c r="P34" s="60"/>
      <c r="Q34" s="60"/>
      <c r="R34" s="61"/>
      <c r="S34" s="53"/>
      <c r="T34" s="54"/>
      <c r="U34" s="55" t="s">
        <v>27</v>
      </c>
      <c r="V34" s="65" t="s">
        <v>17</v>
      </c>
      <c r="W34" s="66" t="s">
        <v>18</v>
      </c>
      <c r="X34" s="66"/>
      <c r="Y34" s="67"/>
    </row>
    <row r="35" spans="2:25" ht="21.75" customHeight="1" x14ac:dyDescent="0.15">
      <c r="B35" s="21"/>
      <c r="G35" s="20"/>
      <c r="H35" s="22"/>
      <c r="I35" s="62"/>
      <c r="J35" s="63"/>
      <c r="K35" s="63"/>
      <c r="L35" s="63"/>
      <c r="M35" s="63"/>
      <c r="N35" s="63"/>
      <c r="O35" s="63"/>
      <c r="P35" s="63"/>
      <c r="Q35" s="63"/>
      <c r="R35" s="64"/>
      <c r="S35" s="56"/>
      <c r="T35" s="57"/>
      <c r="U35" s="58"/>
      <c r="V35" s="65"/>
      <c r="W35" s="66"/>
      <c r="X35" s="66"/>
      <c r="Y35" s="67"/>
    </row>
    <row r="36" spans="2:25" ht="21.75" customHeight="1" x14ac:dyDescent="0.15">
      <c r="B36" s="21"/>
      <c r="G36" s="20"/>
      <c r="H36" s="22"/>
      <c r="I36" s="27"/>
      <c r="J36" s="27"/>
      <c r="K36" s="27"/>
      <c r="L36" s="27"/>
      <c r="M36" s="27"/>
      <c r="N36" s="27"/>
      <c r="O36" s="27"/>
      <c r="P36" s="27"/>
      <c r="Q36" s="27"/>
      <c r="R36" s="27"/>
      <c r="S36" s="28"/>
      <c r="T36" s="28"/>
      <c r="U36" s="28"/>
      <c r="V36" s="29"/>
      <c r="W36" s="66" t="s">
        <v>19</v>
      </c>
      <c r="X36" s="66"/>
      <c r="Y36" s="67"/>
    </row>
    <row r="37" spans="2:25" ht="21.75" customHeight="1" x14ac:dyDescent="0.15">
      <c r="B37" s="21"/>
      <c r="G37" s="20"/>
      <c r="H37" s="22"/>
      <c r="I37" s="59" t="s">
        <v>20</v>
      </c>
      <c r="J37" s="60"/>
      <c r="K37" s="60"/>
      <c r="L37" s="60"/>
      <c r="M37" s="60"/>
      <c r="N37" s="60"/>
      <c r="O37" s="60"/>
      <c r="P37" s="60"/>
      <c r="Q37" s="60"/>
      <c r="R37" s="61"/>
      <c r="S37" s="53"/>
      <c r="T37" s="54"/>
      <c r="U37" s="55" t="s">
        <v>27</v>
      </c>
      <c r="V37" s="29"/>
      <c r="W37" s="66"/>
      <c r="X37" s="66"/>
      <c r="Y37" s="67"/>
    </row>
    <row r="38" spans="2:25" ht="21.75" customHeight="1" x14ac:dyDescent="0.15">
      <c r="B38" s="21"/>
      <c r="G38" s="20"/>
      <c r="H38" s="22"/>
      <c r="I38" s="62"/>
      <c r="J38" s="63"/>
      <c r="K38" s="63"/>
      <c r="L38" s="63"/>
      <c r="M38" s="63"/>
      <c r="N38" s="63"/>
      <c r="O38" s="63"/>
      <c r="P38" s="63"/>
      <c r="Q38" s="63"/>
      <c r="R38" s="64"/>
      <c r="S38" s="56"/>
      <c r="T38" s="57"/>
      <c r="U38" s="58"/>
      <c r="V38" s="29"/>
      <c r="W38" s="66"/>
      <c r="X38" s="66"/>
      <c r="Y38" s="67"/>
    </row>
    <row r="39" spans="2:25" ht="15" customHeight="1" x14ac:dyDescent="0.15">
      <c r="B39" s="21"/>
      <c r="G39" s="20"/>
      <c r="H39" s="22"/>
      <c r="I39" s="10"/>
      <c r="J39" s="10"/>
      <c r="K39" s="10"/>
      <c r="L39" s="10"/>
      <c r="M39" s="10"/>
      <c r="N39" s="10"/>
      <c r="O39" s="10"/>
      <c r="P39" s="10"/>
      <c r="Q39" s="10"/>
      <c r="R39" s="10"/>
      <c r="S39" s="10"/>
      <c r="T39" s="10"/>
      <c r="U39" s="10"/>
      <c r="W39" s="66"/>
      <c r="X39" s="66"/>
      <c r="Y39" s="67"/>
    </row>
    <row r="40" spans="2:25" ht="15" customHeight="1" x14ac:dyDescent="0.15">
      <c r="B40" s="30"/>
      <c r="C40" s="31"/>
      <c r="D40" s="31"/>
      <c r="E40" s="31"/>
      <c r="F40" s="31"/>
      <c r="G40" s="32"/>
      <c r="H40" s="33"/>
      <c r="I40" s="31"/>
      <c r="J40" s="31"/>
      <c r="K40" s="31"/>
      <c r="L40" s="31"/>
      <c r="M40" s="31"/>
      <c r="N40" s="31"/>
      <c r="O40" s="31"/>
      <c r="P40" s="31"/>
      <c r="Q40" s="31"/>
      <c r="R40" s="31"/>
      <c r="S40" s="31"/>
      <c r="T40" s="31"/>
      <c r="U40" s="31"/>
      <c r="V40" s="31"/>
      <c r="W40" s="68"/>
      <c r="X40" s="68"/>
      <c r="Y40" s="69"/>
    </row>
    <row r="41" spans="2:25" ht="15" customHeight="1" x14ac:dyDescent="0.15">
      <c r="Y41" s="35"/>
    </row>
    <row r="42" spans="2:25" x14ac:dyDescent="0.15">
      <c r="B42" s="36" t="s">
        <v>21</v>
      </c>
      <c r="D42" s="37"/>
      <c r="E42" s="37"/>
      <c r="F42" s="37"/>
      <c r="G42" s="37"/>
      <c r="H42" s="37"/>
      <c r="I42" s="37"/>
      <c r="J42" s="37"/>
      <c r="K42" s="37"/>
      <c r="L42" s="37"/>
      <c r="M42" s="37"/>
      <c r="N42" s="37"/>
      <c r="O42" s="37"/>
      <c r="P42" s="37"/>
      <c r="Q42" s="37"/>
      <c r="R42" s="37"/>
      <c r="S42" s="37"/>
      <c r="T42" s="37"/>
      <c r="U42" s="37"/>
      <c r="V42" s="37"/>
      <c r="W42" s="37"/>
      <c r="X42" s="37"/>
      <c r="Y42" s="37"/>
    </row>
    <row r="43" spans="2:25" x14ac:dyDescent="0.15">
      <c r="B43" s="36" t="s">
        <v>22</v>
      </c>
      <c r="D43" s="37"/>
      <c r="E43" s="37"/>
      <c r="F43" s="37"/>
      <c r="G43" s="37"/>
      <c r="H43" s="37"/>
      <c r="I43" s="37"/>
      <c r="J43" s="37"/>
      <c r="K43" s="37"/>
      <c r="L43" s="37"/>
      <c r="M43" s="37"/>
      <c r="N43" s="37"/>
      <c r="O43" s="37"/>
      <c r="P43" s="37"/>
      <c r="Q43" s="37"/>
      <c r="R43" s="37"/>
      <c r="S43" s="37"/>
      <c r="T43" s="37"/>
      <c r="U43" s="37"/>
      <c r="V43" s="37"/>
      <c r="W43" s="37"/>
      <c r="X43" s="37"/>
      <c r="Y43" s="37"/>
    </row>
    <row r="44" spans="2:25" x14ac:dyDescent="0.15">
      <c r="B44" s="36"/>
      <c r="D44" s="38"/>
      <c r="E44" s="38"/>
      <c r="F44" s="38"/>
      <c r="G44" s="38"/>
      <c r="H44" s="38"/>
      <c r="I44" s="38"/>
      <c r="J44" s="38"/>
      <c r="K44" s="38"/>
      <c r="L44" s="38"/>
      <c r="M44" s="38"/>
      <c r="N44" s="38"/>
      <c r="O44" s="38"/>
      <c r="P44" s="38"/>
      <c r="Q44" s="38"/>
      <c r="R44" s="38"/>
      <c r="S44" s="38"/>
      <c r="T44" s="38"/>
      <c r="U44" s="38"/>
      <c r="V44" s="38"/>
      <c r="W44" s="38"/>
      <c r="X44" s="38"/>
      <c r="Y44" s="38"/>
    </row>
    <row r="80" spans="12:12" x14ac:dyDescent="0.15">
      <c r="L80" s="39"/>
    </row>
  </sheetData>
  <mergeCells count="31">
    <mergeCell ref="V34:V35"/>
    <mergeCell ref="W34:Y35"/>
    <mergeCell ref="W36:Y40"/>
    <mergeCell ref="I37:R38"/>
    <mergeCell ref="S37:T38"/>
    <mergeCell ref="U37:U38"/>
    <mergeCell ref="I31:R32"/>
    <mergeCell ref="S31:T32"/>
    <mergeCell ref="U31:U32"/>
    <mergeCell ref="I34:R35"/>
    <mergeCell ref="S34:T35"/>
    <mergeCell ref="U34:U35"/>
    <mergeCell ref="I22:P23"/>
    <mergeCell ref="Q22:W23"/>
    <mergeCell ref="I24:P25"/>
    <mergeCell ref="Q24:W25"/>
    <mergeCell ref="I26:P27"/>
    <mergeCell ref="Q26:W27"/>
    <mergeCell ref="I16:P17"/>
    <mergeCell ref="Q16:W17"/>
    <mergeCell ref="I18:P19"/>
    <mergeCell ref="Q18:W19"/>
    <mergeCell ref="I20:P21"/>
    <mergeCell ref="Q20:W21"/>
    <mergeCell ref="I14:P15"/>
    <mergeCell ref="Q14:W15"/>
    <mergeCell ref="B4:Y4"/>
    <mergeCell ref="H6:Y6"/>
    <mergeCell ref="C10:G10"/>
    <mergeCell ref="I12:P13"/>
    <mergeCell ref="Q12:W13"/>
  </mergeCells>
  <phoneticPr fontId="2"/>
  <dataValidations count="1">
    <dataValidation type="list" allowBlank="1" showInputMessage="1" showErrorMessage="1" sqref="H7:H8 JD7:JD8 SZ7:SZ8 ACV7:ACV8 AMR7:AMR8 AWN7:AWN8 BGJ7:BGJ8 BQF7:BQF8 CAB7:CAB8 CJX7:CJX8 CTT7:CTT8 DDP7:DDP8 DNL7:DNL8 DXH7:DXH8 EHD7:EHD8 EQZ7:EQZ8 FAV7:FAV8 FKR7:FKR8 FUN7:FUN8 GEJ7:GEJ8 GOF7:GOF8 GYB7:GYB8 HHX7:HHX8 HRT7:HRT8 IBP7:IBP8 ILL7:ILL8 IVH7:IVH8 JFD7:JFD8 JOZ7:JOZ8 JYV7:JYV8 KIR7:KIR8 KSN7:KSN8 LCJ7:LCJ8 LMF7:LMF8 LWB7:LWB8 MFX7:MFX8 MPT7:MPT8 MZP7:MZP8 NJL7:NJL8 NTH7:NTH8 ODD7:ODD8 OMZ7:OMZ8 OWV7:OWV8 PGR7:PGR8 PQN7:PQN8 QAJ7:QAJ8 QKF7:QKF8 QUB7:QUB8 RDX7:RDX8 RNT7:RNT8 RXP7:RXP8 SHL7:SHL8 SRH7:SRH8 TBD7:TBD8 TKZ7:TKZ8 TUV7:TUV8 UER7:UER8 UON7:UON8 UYJ7:UYJ8 VIF7:VIF8 VSB7:VSB8 WBX7:WBX8 WLT7:WLT8 WVP7:WVP8 H65541:H65544 JD65541:JD65544 SZ65541:SZ65544 ACV65541:ACV65544 AMR65541:AMR65544 AWN65541:AWN65544 BGJ65541:BGJ65544 BQF65541:BQF65544 CAB65541:CAB65544 CJX65541:CJX65544 CTT65541:CTT65544 DDP65541:DDP65544 DNL65541:DNL65544 DXH65541:DXH65544 EHD65541:EHD65544 EQZ65541:EQZ65544 FAV65541:FAV65544 FKR65541:FKR65544 FUN65541:FUN65544 GEJ65541:GEJ65544 GOF65541:GOF65544 GYB65541:GYB65544 HHX65541:HHX65544 HRT65541:HRT65544 IBP65541:IBP65544 ILL65541:ILL65544 IVH65541:IVH65544 JFD65541:JFD65544 JOZ65541:JOZ65544 JYV65541:JYV65544 KIR65541:KIR65544 KSN65541:KSN65544 LCJ65541:LCJ65544 LMF65541:LMF65544 LWB65541:LWB65544 MFX65541:MFX65544 MPT65541:MPT65544 MZP65541:MZP65544 NJL65541:NJL65544 NTH65541:NTH65544 ODD65541:ODD65544 OMZ65541:OMZ65544 OWV65541:OWV65544 PGR65541:PGR65544 PQN65541:PQN65544 QAJ65541:QAJ65544 QKF65541:QKF65544 QUB65541:QUB65544 RDX65541:RDX65544 RNT65541:RNT65544 RXP65541:RXP65544 SHL65541:SHL65544 SRH65541:SRH65544 TBD65541:TBD65544 TKZ65541:TKZ65544 TUV65541:TUV65544 UER65541:UER65544 UON65541:UON65544 UYJ65541:UYJ65544 VIF65541:VIF65544 VSB65541:VSB65544 WBX65541:WBX65544 WLT65541:WLT65544 WVP65541:WVP65544 H131077:H131080 JD131077:JD131080 SZ131077:SZ131080 ACV131077:ACV131080 AMR131077:AMR131080 AWN131077:AWN131080 BGJ131077:BGJ131080 BQF131077:BQF131080 CAB131077:CAB131080 CJX131077:CJX131080 CTT131077:CTT131080 DDP131077:DDP131080 DNL131077:DNL131080 DXH131077:DXH131080 EHD131077:EHD131080 EQZ131077:EQZ131080 FAV131077:FAV131080 FKR131077:FKR131080 FUN131077:FUN131080 GEJ131077:GEJ131080 GOF131077:GOF131080 GYB131077:GYB131080 HHX131077:HHX131080 HRT131077:HRT131080 IBP131077:IBP131080 ILL131077:ILL131080 IVH131077:IVH131080 JFD131077:JFD131080 JOZ131077:JOZ131080 JYV131077:JYV131080 KIR131077:KIR131080 KSN131077:KSN131080 LCJ131077:LCJ131080 LMF131077:LMF131080 LWB131077:LWB131080 MFX131077:MFX131080 MPT131077:MPT131080 MZP131077:MZP131080 NJL131077:NJL131080 NTH131077:NTH131080 ODD131077:ODD131080 OMZ131077:OMZ131080 OWV131077:OWV131080 PGR131077:PGR131080 PQN131077:PQN131080 QAJ131077:QAJ131080 QKF131077:QKF131080 QUB131077:QUB131080 RDX131077:RDX131080 RNT131077:RNT131080 RXP131077:RXP131080 SHL131077:SHL131080 SRH131077:SRH131080 TBD131077:TBD131080 TKZ131077:TKZ131080 TUV131077:TUV131080 UER131077:UER131080 UON131077:UON131080 UYJ131077:UYJ131080 VIF131077:VIF131080 VSB131077:VSB131080 WBX131077:WBX131080 WLT131077:WLT131080 WVP131077:WVP131080 H196613:H196616 JD196613:JD196616 SZ196613:SZ196616 ACV196613:ACV196616 AMR196613:AMR196616 AWN196613:AWN196616 BGJ196613:BGJ196616 BQF196613:BQF196616 CAB196613:CAB196616 CJX196613:CJX196616 CTT196613:CTT196616 DDP196613:DDP196616 DNL196613:DNL196616 DXH196613:DXH196616 EHD196613:EHD196616 EQZ196613:EQZ196616 FAV196613:FAV196616 FKR196613:FKR196616 FUN196613:FUN196616 GEJ196613:GEJ196616 GOF196613:GOF196616 GYB196613:GYB196616 HHX196613:HHX196616 HRT196613:HRT196616 IBP196613:IBP196616 ILL196613:ILL196616 IVH196613:IVH196616 JFD196613:JFD196616 JOZ196613:JOZ196616 JYV196613:JYV196616 KIR196613:KIR196616 KSN196613:KSN196616 LCJ196613:LCJ196616 LMF196613:LMF196616 LWB196613:LWB196616 MFX196613:MFX196616 MPT196613:MPT196616 MZP196613:MZP196616 NJL196613:NJL196616 NTH196613:NTH196616 ODD196613:ODD196616 OMZ196613:OMZ196616 OWV196613:OWV196616 PGR196613:PGR196616 PQN196613:PQN196616 QAJ196613:QAJ196616 QKF196613:QKF196616 QUB196613:QUB196616 RDX196613:RDX196616 RNT196613:RNT196616 RXP196613:RXP196616 SHL196613:SHL196616 SRH196613:SRH196616 TBD196613:TBD196616 TKZ196613:TKZ196616 TUV196613:TUV196616 UER196613:UER196616 UON196613:UON196616 UYJ196613:UYJ196616 VIF196613:VIF196616 VSB196613:VSB196616 WBX196613:WBX196616 WLT196613:WLT196616 WVP196613:WVP196616 H262149:H262152 JD262149:JD262152 SZ262149:SZ262152 ACV262149:ACV262152 AMR262149:AMR262152 AWN262149:AWN262152 BGJ262149:BGJ262152 BQF262149:BQF262152 CAB262149:CAB262152 CJX262149:CJX262152 CTT262149:CTT262152 DDP262149:DDP262152 DNL262149:DNL262152 DXH262149:DXH262152 EHD262149:EHD262152 EQZ262149:EQZ262152 FAV262149:FAV262152 FKR262149:FKR262152 FUN262149:FUN262152 GEJ262149:GEJ262152 GOF262149:GOF262152 GYB262149:GYB262152 HHX262149:HHX262152 HRT262149:HRT262152 IBP262149:IBP262152 ILL262149:ILL262152 IVH262149:IVH262152 JFD262149:JFD262152 JOZ262149:JOZ262152 JYV262149:JYV262152 KIR262149:KIR262152 KSN262149:KSN262152 LCJ262149:LCJ262152 LMF262149:LMF262152 LWB262149:LWB262152 MFX262149:MFX262152 MPT262149:MPT262152 MZP262149:MZP262152 NJL262149:NJL262152 NTH262149:NTH262152 ODD262149:ODD262152 OMZ262149:OMZ262152 OWV262149:OWV262152 PGR262149:PGR262152 PQN262149:PQN262152 QAJ262149:QAJ262152 QKF262149:QKF262152 QUB262149:QUB262152 RDX262149:RDX262152 RNT262149:RNT262152 RXP262149:RXP262152 SHL262149:SHL262152 SRH262149:SRH262152 TBD262149:TBD262152 TKZ262149:TKZ262152 TUV262149:TUV262152 UER262149:UER262152 UON262149:UON262152 UYJ262149:UYJ262152 VIF262149:VIF262152 VSB262149:VSB262152 WBX262149:WBX262152 WLT262149:WLT262152 WVP262149:WVP262152 H327685:H327688 JD327685:JD327688 SZ327685:SZ327688 ACV327685:ACV327688 AMR327685:AMR327688 AWN327685:AWN327688 BGJ327685:BGJ327688 BQF327685:BQF327688 CAB327685:CAB327688 CJX327685:CJX327688 CTT327685:CTT327688 DDP327685:DDP327688 DNL327685:DNL327688 DXH327685:DXH327688 EHD327685:EHD327688 EQZ327685:EQZ327688 FAV327685:FAV327688 FKR327685:FKR327688 FUN327685:FUN327688 GEJ327685:GEJ327688 GOF327685:GOF327688 GYB327685:GYB327688 HHX327685:HHX327688 HRT327685:HRT327688 IBP327685:IBP327688 ILL327685:ILL327688 IVH327685:IVH327688 JFD327685:JFD327688 JOZ327685:JOZ327688 JYV327685:JYV327688 KIR327685:KIR327688 KSN327685:KSN327688 LCJ327685:LCJ327688 LMF327685:LMF327688 LWB327685:LWB327688 MFX327685:MFX327688 MPT327685:MPT327688 MZP327685:MZP327688 NJL327685:NJL327688 NTH327685:NTH327688 ODD327685:ODD327688 OMZ327685:OMZ327688 OWV327685:OWV327688 PGR327685:PGR327688 PQN327685:PQN327688 QAJ327685:QAJ327688 QKF327685:QKF327688 QUB327685:QUB327688 RDX327685:RDX327688 RNT327685:RNT327688 RXP327685:RXP327688 SHL327685:SHL327688 SRH327685:SRH327688 TBD327685:TBD327688 TKZ327685:TKZ327688 TUV327685:TUV327688 UER327685:UER327688 UON327685:UON327688 UYJ327685:UYJ327688 VIF327685:VIF327688 VSB327685:VSB327688 WBX327685:WBX327688 WLT327685:WLT327688 WVP327685:WVP327688 H393221:H393224 JD393221:JD393224 SZ393221:SZ393224 ACV393221:ACV393224 AMR393221:AMR393224 AWN393221:AWN393224 BGJ393221:BGJ393224 BQF393221:BQF393224 CAB393221:CAB393224 CJX393221:CJX393224 CTT393221:CTT393224 DDP393221:DDP393224 DNL393221:DNL393224 DXH393221:DXH393224 EHD393221:EHD393224 EQZ393221:EQZ393224 FAV393221:FAV393224 FKR393221:FKR393224 FUN393221:FUN393224 GEJ393221:GEJ393224 GOF393221:GOF393224 GYB393221:GYB393224 HHX393221:HHX393224 HRT393221:HRT393224 IBP393221:IBP393224 ILL393221:ILL393224 IVH393221:IVH393224 JFD393221:JFD393224 JOZ393221:JOZ393224 JYV393221:JYV393224 KIR393221:KIR393224 KSN393221:KSN393224 LCJ393221:LCJ393224 LMF393221:LMF393224 LWB393221:LWB393224 MFX393221:MFX393224 MPT393221:MPT393224 MZP393221:MZP393224 NJL393221:NJL393224 NTH393221:NTH393224 ODD393221:ODD393224 OMZ393221:OMZ393224 OWV393221:OWV393224 PGR393221:PGR393224 PQN393221:PQN393224 QAJ393221:QAJ393224 QKF393221:QKF393224 QUB393221:QUB393224 RDX393221:RDX393224 RNT393221:RNT393224 RXP393221:RXP393224 SHL393221:SHL393224 SRH393221:SRH393224 TBD393221:TBD393224 TKZ393221:TKZ393224 TUV393221:TUV393224 UER393221:UER393224 UON393221:UON393224 UYJ393221:UYJ393224 VIF393221:VIF393224 VSB393221:VSB393224 WBX393221:WBX393224 WLT393221:WLT393224 WVP393221:WVP393224 H458757:H458760 JD458757:JD458760 SZ458757:SZ458760 ACV458757:ACV458760 AMR458757:AMR458760 AWN458757:AWN458760 BGJ458757:BGJ458760 BQF458757:BQF458760 CAB458757:CAB458760 CJX458757:CJX458760 CTT458757:CTT458760 DDP458757:DDP458760 DNL458757:DNL458760 DXH458757:DXH458760 EHD458757:EHD458760 EQZ458757:EQZ458760 FAV458757:FAV458760 FKR458757:FKR458760 FUN458757:FUN458760 GEJ458757:GEJ458760 GOF458757:GOF458760 GYB458757:GYB458760 HHX458757:HHX458760 HRT458757:HRT458760 IBP458757:IBP458760 ILL458757:ILL458760 IVH458757:IVH458760 JFD458757:JFD458760 JOZ458757:JOZ458760 JYV458757:JYV458760 KIR458757:KIR458760 KSN458757:KSN458760 LCJ458757:LCJ458760 LMF458757:LMF458760 LWB458757:LWB458760 MFX458757:MFX458760 MPT458757:MPT458760 MZP458757:MZP458760 NJL458757:NJL458760 NTH458757:NTH458760 ODD458757:ODD458760 OMZ458757:OMZ458760 OWV458757:OWV458760 PGR458757:PGR458760 PQN458757:PQN458760 QAJ458757:QAJ458760 QKF458757:QKF458760 QUB458757:QUB458760 RDX458757:RDX458760 RNT458757:RNT458760 RXP458757:RXP458760 SHL458757:SHL458760 SRH458757:SRH458760 TBD458757:TBD458760 TKZ458757:TKZ458760 TUV458757:TUV458760 UER458757:UER458760 UON458757:UON458760 UYJ458757:UYJ458760 VIF458757:VIF458760 VSB458757:VSB458760 WBX458757:WBX458760 WLT458757:WLT458760 WVP458757:WVP458760 H524293:H524296 JD524293:JD524296 SZ524293:SZ524296 ACV524293:ACV524296 AMR524293:AMR524296 AWN524293:AWN524296 BGJ524293:BGJ524296 BQF524293:BQF524296 CAB524293:CAB524296 CJX524293:CJX524296 CTT524293:CTT524296 DDP524293:DDP524296 DNL524293:DNL524296 DXH524293:DXH524296 EHD524293:EHD524296 EQZ524293:EQZ524296 FAV524293:FAV524296 FKR524293:FKR524296 FUN524293:FUN524296 GEJ524293:GEJ524296 GOF524293:GOF524296 GYB524293:GYB524296 HHX524293:HHX524296 HRT524293:HRT524296 IBP524293:IBP524296 ILL524293:ILL524296 IVH524293:IVH524296 JFD524293:JFD524296 JOZ524293:JOZ524296 JYV524293:JYV524296 KIR524293:KIR524296 KSN524293:KSN524296 LCJ524293:LCJ524296 LMF524293:LMF524296 LWB524293:LWB524296 MFX524293:MFX524296 MPT524293:MPT524296 MZP524293:MZP524296 NJL524293:NJL524296 NTH524293:NTH524296 ODD524293:ODD524296 OMZ524293:OMZ524296 OWV524293:OWV524296 PGR524293:PGR524296 PQN524293:PQN524296 QAJ524293:QAJ524296 QKF524293:QKF524296 QUB524293:QUB524296 RDX524293:RDX524296 RNT524293:RNT524296 RXP524293:RXP524296 SHL524293:SHL524296 SRH524293:SRH524296 TBD524293:TBD524296 TKZ524293:TKZ524296 TUV524293:TUV524296 UER524293:UER524296 UON524293:UON524296 UYJ524293:UYJ524296 VIF524293:VIF524296 VSB524293:VSB524296 WBX524293:WBX524296 WLT524293:WLT524296 WVP524293:WVP524296 H589829:H589832 JD589829:JD589832 SZ589829:SZ589832 ACV589829:ACV589832 AMR589829:AMR589832 AWN589829:AWN589832 BGJ589829:BGJ589832 BQF589829:BQF589832 CAB589829:CAB589832 CJX589829:CJX589832 CTT589829:CTT589832 DDP589829:DDP589832 DNL589829:DNL589832 DXH589829:DXH589832 EHD589829:EHD589832 EQZ589829:EQZ589832 FAV589829:FAV589832 FKR589829:FKR589832 FUN589829:FUN589832 GEJ589829:GEJ589832 GOF589829:GOF589832 GYB589829:GYB589832 HHX589829:HHX589832 HRT589829:HRT589832 IBP589829:IBP589832 ILL589829:ILL589832 IVH589829:IVH589832 JFD589829:JFD589832 JOZ589829:JOZ589832 JYV589829:JYV589832 KIR589829:KIR589832 KSN589829:KSN589832 LCJ589829:LCJ589832 LMF589829:LMF589832 LWB589829:LWB589832 MFX589829:MFX589832 MPT589829:MPT589832 MZP589829:MZP589832 NJL589829:NJL589832 NTH589829:NTH589832 ODD589829:ODD589832 OMZ589829:OMZ589832 OWV589829:OWV589832 PGR589829:PGR589832 PQN589829:PQN589832 QAJ589829:QAJ589832 QKF589829:QKF589832 QUB589829:QUB589832 RDX589829:RDX589832 RNT589829:RNT589832 RXP589829:RXP589832 SHL589829:SHL589832 SRH589829:SRH589832 TBD589829:TBD589832 TKZ589829:TKZ589832 TUV589829:TUV589832 UER589829:UER589832 UON589829:UON589832 UYJ589829:UYJ589832 VIF589829:VIF589832 VSB589829:VSB589832 WBX589829:WBX589832 WLT589829:WLT589832 WVP589829:WVP589832 H655365:H655368 JD655365:JD655368 SZ655365:SZ655368 ACV655365:ACV655368 AMR655365:AMR655368 AWN655365:AWN655368 BGJ655365:BGJ655368 BQF655365:BQF655368 CAB655365:CAB655368 CJX655365:CJX655368 CTT655365:CTT655368 DDP655365:DDP655368 DNL655365:DNL655368 DXH655365:DXH655368 EHD655365:EHD655368 EQZ655365:EQZ655368 FAV655365:FAV655368 FKR655365:FKR655368 FUN655365:FUN655368 GEJ655365:GEJ655368 GOF655365:GOF655368 GYB655365:GYB655368 HHX655365:HHX655368 HRT655365:HRT655368 IBP655365:IBP655368 ILL655365:ILL655368 IVH655365:IVH655368 JFD655365:JFD655368 JOZ655365:JOZ655368 JYV655365:JYV655368 KIR655365:KIR655368 KSN655365:KSN655368 LCJ655365:LCJ655368 LMF655365:LMF655368 LWB655365:LWB655368 MFX655365:MFX655368 MPT655365:MPT655368 MZP655365:MZP655368 NJL655365:NJL655368 NTH655365:NTH655368 ODD655365:ODD655368 OMZ655365:OMZ655368 OWV655365:OWV655368 PGR655365:PGR655368 PQN655365:PQN655368 QAJ655365:QAJ655368 QKF655365:QKF655368 QUB655365:QUB655368 RDX655365:RDX655368 RNT655365:RNT655368 RXP655365:RXP655368 SHL655365:SHL655368 SRH655365:SRH655368 TBD655365:TBD655368 TKZ655365:TKZ655368 TUV655365:TUV655368 UER655365:UER655368 UON655365:UON655368 UYJ655365:UYJ655368 VIF655365:VIF655368 VSB655365:VSB655368 WBX655365:WBX655368 WLT655365:WLT655368 WVP655365:WVP655368 H720901:H720904 JD720901:JD720904 SZ720901:SZ720904 ACV720901:ACV720904 AMR720901:AMR720904 AWN720901:AWN720904 BGJ720901:BGJ720904 BQF720901:BQF720904 CAB720901:CAB720904 CJX720901:CJX720904 CTT720901:CTT720904 DDP720901:DDP720904 DNL720901:DNL720904 DXH720901:DXH720904 EHD720901:EHD720904 EQZ720901:EQZ720904 FAV720901:FAV720904 FKR720901:FKR720904 FUN720901:FUN720904 GEJ720901:GEJ720904 GOF720901:GOF720904 GYB720901:GYB720904 HHX720901:HHX720904 HRT720901:HRT720904 IBP720901:IBP720904 ILL720901:ILL720904 IVH720901:IVH720904 JFD720901:JFD720904 JOZ720901:JOZ720904 JYV720901:JYV720904 KIR720901:KIR720904 KSN720901:KSN720904 LCJ720901:LCJ720904 LMF720901:LMF720904 LWB720901:LWB720904 MFX720901:MFX720904 MPT720901:MPT720904 MZP720901:MZP720904 NJL720901:NJL720904 NTH720901:NTH720904 ODD720901:ODD720904 OMZ720901:OMZ720904 OWV720901:OWV720904 PGR720901:PGR720904 PQN720901:PQN720904 QAJ720901:QAJ720904 QKF720901:QKF720904 QUB720901:QUB720904 RDX720901:RDX720904 RNT720901:RNT720904 RXP720901:RXP720904 SHL720901:SHL720904 SRH720901:SRH720904 TBD720901:TBD720904 TKZ720901:TKZ720904 TUV720901:TUV720904 UER720901:UER720904 UON720901:UON720904 UYJ720901:UYJ720904 VIF720901:VIF720904 VSB720901:VSB720904 WBX720901:WBX720904 WLT720901:WLT720904 WVP720901:WVP720904 H786437:H786440 JD786437:JD786440 SZ786437:SZ786440 ACV786437:ACV786440 AMR786437:AMR786440 AWN786437:AWN786440 BGJ786437:BGJ786440 BQF786437:BQF786440 CAB786437:CAB786440 CJX786437:CJX786440 CTT786437:CTT786440 DDP786437:DDP786440 DNL786437:DNL786440 DXH786437:DXH786440 EHD786437:EHD786440 EQZ786437:EQZ786440 FAV786437:FAV786440 FKR786437:FKR786440 FUN786437:FUN786440 GEJ786437:GEJ786440 GOF786437:GOF786440 GYB786437:GYB786440 HHX786437:HHX786440 HRT786437:HRT786440 IBP786437:IBP786440 ILL786437:ILL786440 IVH786437:IVH786440 JFD786437:JFD786440 JOZ786437:JOZ786440 JYV786437:JYV786440 KIR786437:KIR786440 KSN786437:KSN786440 LCJ786437:LCJ786440 LMF786437:LMF786440 LWB786437:LWB786440 MFX786437:MFX786440 MPT786437:MPT786440 MZP786437:MZP786440 NJL786437:NJL786440 NTH786437:NTH786440 ODD786437:ODD786440 OMZ786437:OMZ786440 OWV786437:OWV786440 PGR786437:PGR786440 PQN786437:PQN786440 QAJ786437:QAJ786440 QKF786437:QKF786440 QUB786437:QUB786440 RDX786437:RDX786440 RNT786437:RNT786440 RXP786437:RXP786440 SHL786437:SHL786440 SRH786437:SRH786440 TBD786437:TBD786440 TKZ786437:TKZ786440 TUV786437:TUV786440 UER786437:UER786440 UON786437:UON786440 UYJ786437:UYJ786440 VIF786437:VIF786440 VSB786437:VSB786440 WBX786437:WBX786440 WLT786437:WLT786440 WVP786437:WVP786440 H851973:H851976 JD851973:JD851976 SZ851973:SZ851976 ACV851973:ACV851976 AMR851973:AMR851976 AWN851973:AWN851976 BGJ851973:BGJ851976 BQF851973:BQF851976 CAB851973:CAB851976 CJX851973:CJX851976 CTT851973:CTT851976 DDP851973:DDP851976 DNL851973:DNL851976 DXH851973:DXH851976 EHD851973:EHD851976 EQZ851973:EQZ851976 FAV851973:FAV851976 FKR851973:FKR851976 FUN851973:FUN851976 GEJ851973:GEJ851976 GOF851973:GOF851976 GYB851973:GYB851976 HHX851973:HHX851976 HRT851973:HRT851976 IBP851973:IBP851976 ILL851973:ILL851976 IVH851973:IVH851976 JFD851973:JFD851976 JOZ851973:JOZ851976 JYV851973:JYV851976 KIR851973:KIR851976 KSN851973:KSN851976 LCJ851973:LCJ851976 LMF851973:LMF851976 LWB851973:LWB851976 MFX851973:MFX851976 MPT851973:MPT851976 MZP851973:MZP851976 NJL851973:NJL851976 NTH851973:NTH851976 ODD851973:ODD851976 OMZ851973:OMZ851976 OWV851973:OWV851976 PGR851973:PGR851976 PQN851973:PQN851976 QAJ851973:QAJ851976 QKF851973:QKF851976 QUB851973:QUB851976 RDX851973:RDX851976 RNT851973:RNT851976 RXP851973:RXP851976 SHL851973:SHL851976 SRH851973:SRH851976 TBD851973:TBD851976 TKZ851973:TKZ851976 TUV851973:TUV851976 UER851973:UER851976 UON851973:UON851976 UYJ851973:UYJ851976 VIF851973:VIF851976 VSB851973:VSB851976 WBX851973:WBX851976 WLT851973:WLT851976 WVP851973:WVP851976 H917509:H917512 JD917509:JD917512 SZ917509:SZ917512 ACV917509:ACV917512 AMR917509:AMR917512 AWN917509:AWN917512 BGJ917509:BGJ917512 BQF917509:BQF917512 CAB917509:CAB917512 CJX917509:CJX917512 CTT917509:CTT917512 DDP917509:DDP917512 DNL917509:DNL917512 DXH917509:DXH917512 EHD917509:EHD917512 EQZ917509:EQZ917512 FAV917509:FAV917512 FKR917509:FKR917512 FUN917509:FUN917512 GEJ917509:GEJ917512 GOF917509:GOF917512 GYB917509:GYB917512 HHX917509:HHX917512 HRT917509:HRT917512 IBP917509:IBP917512 ILL917509:ILL917512 IVH917509:IVH917512 JFD917509:JFD917512 JOZ917509:JOZ917512 JYV917509:JYV917512 KIR917509:KIR917512 KSN917509:KSN917512 LCJ917509:LCJ917512 LMF917509:LMF917512 LWB917509:LWB917512 MFX917509:MFX917512 MPT917509:MPT917512 MZP917509:MZP917512 NJL917509:NJL917512 NTH917509:NTH917512 ODD917509:ODD917512 OMZ917509:OMZ917512 OWV917509:OWV917512 PGR917509:PGR917512 PQN917509:PQN917512 QAJ917509:QAJ917512 QKF917509:QKF917512 QUB917509:QUB917512 RDX917509:RDX917512 RNT917509:RNT917512 RXP917509:RXP917512 SHL917509:SHL917512 SRH917509:SRH917512 TBD917509:TBD917512 TKZ917509:TKZ917512 TUV917509:TUV917512 UER917509:UER917512 UON917509:UON917512 UYJ917509:UYJ917512 VIF917509:VIF917512 VSB917509:VSB917512 WBX917509:WBX917512 WLT917509:WLT917512 WVP917509:WVP917512 H983045:H983048 JD983045:JD983048 SZ983045:SZ983048 ACV983045:ACV983048 AMR983045:AMR983048 AWN983045:AWN983048 BGJ983045:BGJ983048 BQF983045:BQF983048 CAB983045:CAB983048 CJX983045:CJX983048 CTT983045:CTT983048 DDP983045:DDP983048 DNL983045:DNL983048 DXH983045:DXH983048 EHD983045:EHD983048 EQZ983045:EQZ983048 FAV983045:FAV983048 FKR983045:FKR983048 FUN983045:FUN983048 GEJ983045:GEJ983048 GOF983045:GOF983048 GYB983045:GYB983048 HHX983045:HHX983048 HRT983045:HRT983048 IBP983045:IBP983048 ILL983045:ILL983048 IVH983045:IVH983048 JFD983045:JFD983048 JOZ983045:JOZ983048 JYV983045:JYV983048 KIR983045:KIR983048 KSN983045:KSN983048 LCJ983045:LCJ983048 LMF983045:LMF983048 LWB983045:LWB983048 MFX983045:MFX983048 MPT983045:MPT983048 MZP983045:MZP983048 NJL983045:NJL983048 NTH983045:NTH983048 ODD983045:ODD983048 OMZ983045:OMZ983048 OWV983045:OWV983048 PGR983045:PGR983048 PQN983045:PQN983048 QAJ983045:QAJ983048 QKF983045:QKF983048 QUB983045:QUB983048 RDX983045:RDX983048 RNT983045:RNT983048 RXP983045:RXP983048 SHL983045:SHL983048 SRH983045:SRH983048 TBD983045:TBD983048 TKZ983045:TKZ983048 TUV983045:TUV983048 UER983045:UER983048 UON983045:UON983048 UYJ983045:UYJ983048 VIF983045:VIF983048 VSB983045:VSB983048 WBX983045:WBX983048 WLT983045:WLT983048 WVP983045:WVP983048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2:P65543 JL65542:JL65543 TH65542:TH65543 ADD65542:ADD65543 AMZ65542:AMZ65543 AWV65542:AWV65543 BGR65542:BGR65543 BQN65542:BQN65543 CAJ65542:CAJ65543 CKF65542:CKF65543 CUB65542:CUB65543 DDX65542:DDX65543 DNT65542:DNT65543 DXP65542:DXP65543 EHL65542:EHL65543 ERH65542:ERH65543 FBD65542:FBD65543 FKZ65542:FKZ65543 FUV65542:FUV65543 GER65542:GER65543 GON65542:GON65543 GYJ65542:GYJ65543 HIF65542:HIF65543 HSB65542:HSB65543 IBX65542:IBX65543 ILT65542:ILT65543 IVP65542:IVP65543 JFL65542:JFL65543 JPH65542:JPH65543 JZD65542:JZD65543 KIZ65542:KIZ65543 KSV65542:KSV65543 LCR65542:LCR65543 LMN65542:LMN65543 LWJ65542:LWJ65543 MGF65542:MGF65543 MQB65542:MQB65543 MZX65542:MZX65543 NJT65542:NJT65543 NTP65542:NTP65543 ODL65542:ODL65543 ONH65542:ONH65543 OXD65542:OXD65543 PGZ65542:PGZ65543 PQV65542:PQV65543 QAR65542:QAR65543 QKN65542:QKN65543 QUJ65542:QUJ65543 REF65542:REF65543 ROB65542:ROB65543 RXX65542:RXX65543 SHT65542:SHT65543 SRP65542:SRP65543 TBL65542:TBL65543 TLH65542:TLH65543 TVD65542:TVD65543 UEZ65542:UEZ65543 UOV65542:UOV65543 UYR65542:UYR65543 VIN65542:VIN65543 VSJ65542:VSJ65543 WCF65542:WCF65543 WMB65542:WMB65543 WVX65542:WVX65543 P131078:P131079 JL131078:JL131079 TH131078:TH131079 ADD131078:ADD131079 AMZ131078:AMZ131079 AWV131078:AWV131079 BGR131078:BGR131079 BQN131078:BQN131079 CAJ131078:CAJ131079 CKF131078:CKF131079 CUB131078:CUB131079 DDX131078:DDX131079 DNT131078:DNT131079 DXP131078:DXP131079 EHL131078:EHL131079 ERH131078:ERH131079 FBD131078:FBD131079 FKZ131078:FKZ131079 FUV131078:FUV131079 GER131078:GER131079 GON131078:GON131079 GYJ131078:GYJ131079 HIF131078:HIF131079 HSB131078:HSB131079 IBX131078:IBX131079 ILT131078:ILT131079 IVP131078:IVP131079 JFL131078:JFL131079 JPH131078:JPH131079 JZD131078:JZD131079 KIZ131078:KIZ131079 KSV131078:KSV131079 LCR131078:LCR131079 LMN131078:LMN131079 LWJ131078:LWJ131079 MGF131078:MGF131079 MQB131078:MQB131079 MZX131078:MZX131079 NJT131078:NJT131079 NTP131078:NTP131079 ODL131078:ODL131079 ONH131078:ONH131079 OXD131078:OXD131079 PGZ131078:PGZ131079 PQV131078:PQV131079 QAR131078:QAR131079 QKN131078:QKN131079 QUJ131078:QUJ131079 REF131078:REF131079 ROB131078:ROB131079 RXX131078:RXX131079 SHT131078:SHT131079 SRP131078:SRP131079 TBL131078:TBL131079 TLH131078:TLH131079 TVD131078:TVD131079 UEZ131078:UEZ131079 UOV131078:UOV131079 UYR131078:UYR131079 VIN131078:VIN131079 VSJ131078:VSJ131079 WCF131078:WCF131079 WMB131078:WMB131079 WVX131078:WVX131079 P196614:P196615 JL196614:JL196615 TH196614:TH196615 ADD196614:ADD196615 AMZ196614:AMZ196615 AWV196614:AWV196615 BGR196614:BGR196615 BQN196614:BQN196615 CAJ196614:CAJ196615 CKF196614:CKF196615 CUB196614:CUB196615 DDX196614:DDX196615 DNT196614:DNT196615 DXP196614:DXP196615 EHL196614:EHL196615 ERH196614:ERH196615 FBD196614:FBD196615 FKZ196614:FKZ196615 FUV196614:FUV196615 GER196614:GER196615 GON196614:GON196615 GYJ196614:GYJ196615 HIF196614:HIF196615 HSB196614:HSB196615 IBX196614:IBX196615 ILT196614:ILT196615 IVP196614:IVP196615 JFL196614:JFL196615 JPH196614:JPH196615 JZD196614:JZD196615 KIZ196614:KIZ196615 KSV196614:KSV196615 LCR196614:LCR196615 LMN196614:LMN196615 LWJ196614:LWJ196615 MGF196614:MGF196615 MQB196614:MQB196615 MZX196614:MZX196615 NJT196614:NJT196615 NTP196614:NTP196615 ODL196614:ODL196615 ONH196614:ONH196615 OXD196614:OXD196615 PGZ196614:PGZ196615 PQV196614:PQV196615 QAR196614:QAR196615 QKN196614:QKN196615 QUJ196614:QUJ196615 REF196614:REF196615 ROB196614:ROB196615 RXX196614:RXX196615 SHT196614:SHT196615 SRP196614:SRP196615 TBL196614:TBL196615 TLH196614:TLH196615 TVD196614:TVD196615 UEZ196614:UEZ196615 UOV196614:UOV196615 UYR196614:UYR196615 VIN196614:VIN196615 VSJ196614:VSJ196615 WCF196614:WCF196615 WMB196614:WMB196615 WVX196614:WVX196615 P262150:P262151 JL262150:JL262151 TH262150:TH262151 ADD262150:ADD262151 AMZ262150:AMZ262151 AWV262150:AWV262151 BGR262150:BGR262151 BQN262150:BQN262151 CAJ262150:CAJ262151 CKF262150:CKF262151 CUB262150:CUB262151 DDX262150:DDX262151 DNT262150:DNT262151 DXP262150:DXP262151 EHL262150:EHL262151 ERH262150:ERH262151 FBD262150:FBD262151 FKZ262150:FKZ262151 FUV262150:FUV262151 GER262150:GER262151 GON262150:GON262151 GYJ262150:GYJ262151 HIF262150:HIF262151 HSB262150:HSB262151 IBX262150:IBX262151 ILT262150:ILT262151 IVP262150:IVP262151 JFL262150:JFL262151 JPH262150:JPH262151 JZD262150:JZD262151 KIZ262150:KIZ262151 KSV262150:KSV262151 LCR262150:LCR262151 LMN262150:LMN262151 LWJ262150:LWJ262151 MGF262150:MGF262151 MQB262150:MQB262151 MZX262150:MZX262151 NJT262150:NJT262151 NTP262150:NTP262151 ODL262150:ODL262151 ONH262150:ONH262151 OXD262150:OXD262151 PGZ262150:PGZ262151 PQV262150:PQV262151 QAR262150:QAR262151 QKN262150:QKN262151 QUJ262150:QUJ262151 REF262150:REF262151 ROB262150:ROB262151 RXX262150:RXX262151 SHT262150:SHT262151 SRP262150:SRP262151 TBL262150:TBL262151 TLH262150:TLH262151 TVD262150:TVD262151 UEZ262150:UEZ262151 UOV262150:UOV262151 UYR262150:UYR262151 VIN262150:VIN262151 VSJ262150:VSJ262151 WCF262150:WCF262151 WMB262150:WMB262151 WVX262150:WVX262151 P327686:P327687 JL327686:JL327687 TH327686:TH327687 ADD327686:ADD327687 AMZ327686:AMZ327687 AWV327686:AWV327687 BGR327686:BGR327687 BQN327686:BQN327687 CAJ327686:CAJ327687 CKF327686:CKF327687 CUB327686:CUB327687 DDX327686:DDX327687 DNT327686:DNT327687 DXP327686:DXP327687 EHL327686:EHL327687 ERH327686:ERH327687 FBD327686:FBD327687 FKZ327686:FKZ327687 FUV327686:FUV327687 GER327686:GER327687 GON327686:GON327687 GYJ327686:GYJ327687 HIF327686:HIF327687 HSB327686:HSB327687 IBX327686:IBX327687 ILT327686:ILT327687 IVP327686:IVP327687 JFL327686:JFL327687 JPH327686:JPH327687 JZD327686:JZD327687 KIZ327686:KIZ327687 KSV327686:KSV327687 LCR327686:LCR327687 LMN327686:LMN327687 LWJ327686:LWJ327687 MGF327686:MGF327687 MQB327686:MQB327687 MZX327686:MZX327687 NJT327686:NJT327687 NTP327686:NTP327687 ODL327686:ODL327687 ONH327686:ONH327687 OXD327686:OXD327687 PGZ327686:PGZ327687 PQV327686:PQV327687 QAR327686:QAR327687 QKN327686:QKN327687 QUJ327686:QUJ327687 REF327686:REF327687 ROB327686:ROB327687 RXX327686:RXX327687 SHT327686:SHT327687 SRP327686:SRP327687 TBL327686:TBL327687 TLH327686:TLH327687 TVD327686:TVD327687 UEZ327686:UEZ327687 UOV327686:UOV327687 UYR327686:UYR327687 VIN327686:VIN327687 VSJ327686:VSJ327687 WCF327686:WCF327687 WMB327686:WMB327687 WVX327686:WVX327687 P393222:P393223 JL393222:JL393223 TH393222:TH393223 ADD393222:ADD393223 AMZ393222:AMZ393223 AWV393222:AWV393223 BGR393222:BGR393223 BQN393222:BQN393223 CAJ393222:CAJ393223 CKF393222:CKF393223 CUB393222:CUB393223 DDX393222:DDX393223 DNT393222:DNT393223 DXP393222:DXP393223 EHL393222:EHL393223 ERH393222:ERH393223 FBD393222:FBD393223 FKZ393222:FKZ393223 FUV393222:FUV393223 GER393222:GER393223 GON393222:GON393223 GYJ393222:GYJ393223 HIF393222:HIF393223 HSB393222:HSB393223 IBX393222:IBX393223 ILT393222:ILT393223 IVP393222:IVP393223 JFL393222:JFL393223 JPH393222:JPH393223 JZD393222:JZD393223 KIZ393222:KIZ393223 KSV393222:KSV393223 LCR393222:LCR393223 LMN393222:LMN393223 LWJ393222:LWJ393223 MGF393222:MGF393223 MQB393222:MQB393223 MZX393222:MZX393223 NJT393222:NJT393223 NTP393222:NTP393223 ODL393222:ODL393223 ONH393222:ONH393223 OXD393222:OXD393223 PGZ393222:PGZ393223 PQV393222:PQV393223 QAR393222:QAR393223 QKN393222:QKN393223 QUJ393222:QUJ393223 REF393222:REF393223 ROB393222:ROB393223 RXX393222:RXX393223 SHT393222:SHT393223 SRP393222:SRP393223 TBL393222:TBL393223 TLH393222:TLH393223 TVD393222:TVD393223 UEZ393222:UEZ393223 UOV393222:UOV393223 UYR393222:UYR393223 VIN393222:VIN393223 VSJ393222:VSJ393223 WCF393222:WCF393223 WMB393222:WMB393223 WVX393222:WVX393223 P458758:P458759 JL458758:JL458759 TH458758:TH458759 ADD458758:ADD458759 AMZ458758:AMZ458759 AWV458758:AWV458759 BGR458758:BGR458759 BQN458758:BQN458759 CAJ458758:CAJ458759 CKF458758:CKF458759 CUB458758:CUB458759 DDX458758:DDX458759 DNT458758:DNT458759 DXP458758:DXP458759 EHL458758:EHL458759 ERH458758:ERH458759 FBD458758:FBD458759 FKZ458758:FKZ458759 FUV458758:FUV458759 GER458758:GER458759 GON458758:GON458759 GYJ458758:GYJ458759 HIF458758:HIF458759 HSB458758:HSB458759 IBX458758:IBX458759 ILT458758:ILT458759 IVP458758:IVP458759 JFL458758:JFL458759 JPH458758:JPH458759 JZD458758:JZD458759 KIZ458758:KIZ458759 KSV458758:KSV458759 LCR458758:LCR458759 LMN458758:LMN458759 LWJ458758:LWJ458759 MGF458758:MGF458759 MQB458758:MQB458759 MZX458758:MZX458759 NJT458758:NJT458759 NTP458758:NTP458759 ODL458758:ODL458759 ONH458758:ONH458759 OXD458758:OXD458759 PGZ458758:PGZ458759 PQV458758:PQV458759 QAR458758:QAR458759 QKN458758:QKN458759 QUJ458758:QUJ458759 REF458758:REF458759 ROB458758:ROB458759 RXX458758:RXX458759 SHT458758:SHT458759 SRP458758:SRP458759 TBL458758:TBL458759 TLH458758:TLH458759 TVD458758:TVD458759 UEZ458758:UEZ458759 UOV458758:UOV458759 UYR458758:UYR458759 VIN458758:VIN458759 VSJ458758:VSJ458759 WCF458758:WCF458759 WMB458758:WMB458759 WVX458758:WVX458759 P524294:P524295 JL524294:JL524295 TH524294:TH524295 ADD524294:ADD524295 AMZ524294:AMZ524295 AWV524294:AWV524295 BGR524294:BGR524295 BQN524294:BQN524295 CAJ524294:CAJ524295 CKF524294:CKF524295 CUB524294:CUB524295 DDX524294:DDX524295 DNT524294:DNT524295 DXP524294:DXP524295 EHL524294:EHL524295 ERH524294:ERH524295 FBD524294:FBD524295 FKZ524294:FKZ524295 FUV524294:FUV524295 GER524294:GER524295 GON524294:GON524295 GYJ524294:GYJ524295 HIF524294:HIF524295 HSB524294:HSB524295 IBX524294:IBX524295 ILT524294:ILT524295 IVP524294:IVP524295 JFL524294:JFL524295 JPH524294:JPH524295 JZD524294:JZD524295 KIZ524294:KIZ524295 KSV524294:KSV524295 LCR524294:LCR524295 LMN524294:LMN524295 LWJ524294:LWJ524295 MGF524294:MGF524295 MQB524294:MQB524295 MZX524294:MZX524295 NJT524294:NJT524295 NTP524294:NTP524295 ODL524294:ODL524295 ONH524294:ONH524295 OXD524294:OXD524295 PGZ524294:PGZ524295 PQV524294:PQV524295 QAR524294:QAR524295 QKN524294:QKN524295 QUJ524294:QUJ524295 REF524294:REF524295 ROB524294:ROB524295 RXX524294:RXX524295 SHT524294:SHT524295 SRP524294:SRP524295 TBL524294:TBL524295 TLH524294:TLH524295 TVD524294:TVD524295 UEZ524294:UEZ524295 UOV524294:UOV524295 UYR524294:UYR524295 VIN524294:VIN524295 VSJ524294:VSJ524295 WCF524294:WCF524295 WMB524294:WMB524295 WVX524294:WVX524295 P589830:P589831 JL589830:JL589831 TH589830:TH589831 ADD589830:ADD589831 AMZ589830:AMZ589831 AWV589830:AWV589831 BGR589830:BGR589831 BQN589830:BQN589831 CAJ589830:CAJ589831 CKF589830:CKF589831 CUB589830:CUB589831 DDX589830:DDX589831 DNT589830:DNT589831 DXP589830:DXP589831 EHL589830:EHL589831 ERH589830:ERH589831 FBD589830:FBD589831 FKZ589830:FKZ589831 FUV589830:FUV589831 GER589830:GER589831 GON589830:GON589831 GYJ589830:GYJ589831 HIF589830:HIF589831 HSB589830:HSB589831 IBX589830:IBX589831 ILT589830:ILT589831 IVP589830:IVP589831 JFL589830:JFL589831 JPH589830:JPH589831 JZD589830:JZD589831 KIZ589830:KIZ589831 KSV589830:KSV589831 LCR589830:LCR589831 LMN589830:LMN589831 LWJ589830:LWJ589831 MGF589830:MGF589831 MQB589830:MQB589831 MZX589830:MZX589831 NJT589830:NJT589831 NTP589830:NTP589831 ODL589830:ODL589831 ONH589830:ONH589831 OXD589830:OXD589831 PGZ589830:PGZ589831 PQV589830:PQV589831 QAR589830:QAR589831 QKN589830:QKN589831 QUJ589830:QUJ589831 REF589830:REF589831 ROB589830:ROB589831 RXX589830:RXX589831 SHT589830:SHT589831 SRP589830:SRP589831 TBL589830:TBL589831 TLH589830:TLH589831 TVD589830:TVD589831 UEZ589830:UEZ589831 UOV589830:UOV589831 UYR589830:UYR589831 VIN589830:VIN589831 VSJ589830:VSJ589831 WCF589830:WCF589831 WMB589830:WMB589831 WVX589830:WVX589831 P655366:P655367 JL655366:JL655367 TH655366:TH655367 ADD655366:ADD655367 AMZ655366:AMZ655367 AWV655366:AWV655367 BGR655366:BGR655367 BQN655366:BQN655367 CAJ655366:CAJ655367 CKF655366:CKF655367 CUB655366:CUB655367 DDX655366:DDX655367 DNT655366:DNT655367 DXP655366:DXP655367 EHL655366:EHL655367 ERH655366:ERH655367 FBD655366:FBD655367 FKZ655366:FKZ655367 FUV655366:FUV655367 GER655366:GER655367 GON655366:GON655367 GYJ655366:GYJ655367 HIF655366:HIF655367 HSB655366:HSB655367 IBX655366:IBX655367 ILT655366:ILT655367 IVP655366:IVP655367 JFL655366:JFL655367 JPH655366:JPH655367 JZD655366:JZD655367 KIZ655366:KIZ655367 KSV655366:KSV655367 LCR655366:LCR655367 LMN655366:LMN655367 LWJ655366:LWJ655367 MGF655366:MGF655367 MQB655366:MQB655367 MZX655366:MZX655367 NJT655366:NJT655367 NTP655366:NTP655367 ODL655366:ODL655367 ONH655366:ONH655367 OXD655366:OXD655367 PGZ655366:PGZ655367 PQV655366:PQV655367 QAR655366:QAR655367 QKN655366:QKN655367 QUJ655366:QUJ655367 REF655366:REF655367 ROB655366:ROB655367 RXX655366:RXX655367 SHT655366:SHT655367 SRP655366:SRP655367 TBL655366:TBL655367 TLH655366:TLH655367 TVD655366:TVD655367 UEZ655366:UEZ655367 UOV655366:UOV655367 UYR655366:UYR655367 VIN655366:VIN655367 VSJ655366:VSJ655367 WCF655366:WCF655367 WMB655366:WMB655367 WVX655366:WVX655367 P720902:P720903 JL720902:JL720903 TH720902:TH720903 ADD720902:ADD720903 AMZ720902:AMZ720903 AWV720902:AWV720903 BGR720902:BGR720903 BQN720902:BQN720903 CAJ720902:CAJ720903 CKF720902:CKF720903 CUB720902:CUB720903 DDX720902:DDX720903 DNT720902:DNT720903 DXP720902:DXP720903 EHL720902:EHL720903 ERH720902:ERH720903 FBD720902:FBD720903 FKZ720902:FKZ720903 FUV720902:FUV720903 GER720902:GER720903 GON720902:GON720903 GYJ720902:GYJ720903 HIF720902:HIF720903 HSB720902:HSB720903 IBX720902:IBX720903 ILT720902:ILT720903 IVP720902:IVP720903 JFL720902:JFL720903 JPH720902:JPH720903 JZD720902:JZD720903 KIZ720902:KIZ720903 KSV720902:KSV720903 LCR720902:LCR720903 LMN720902:LMN720903 LWJ720902:LWJ720903 MGF720902:MGF720903 MQB720902:MQB720903 MZX720902:MZX720903 NJT720902:NJT720903 NTP720902:NTP720903 ODL720902:ODL720903 ONH720902:ONH720903 OXD720902:OXD720903 PGZ720902:PGZ720903 PQV720902:PQV720903 QAR720902:QAR720903 QKN720902:QKN720903 QUJ720902:QUJ720903 REF720902:REF720903 ROB720902:ROB720903 RXX720902:RXX720903 SHT720902:SHT720903 SRP720902:SRP720903 TBL720902:TBL720903 TLH720902:TLH720903 TVD720902:TVD720903 UEZ720902:UEZ720903 UOV720902:UOV720903 UYR720902:UYR720903 VIN720902:VIN720903 VSJ720902:VSJ720903 WCF720902:WCF720903 WMB720902:WMB720903 WVX720902:WVX720903 P786438:P786439 JL786438:JL786439 TH786438:TH786439 ADD786438:ADD786439 AMZ786438:AMZ786439 AWV786438:AWV786439 BGR786438:BGR786439 BQN786438:BQN786439 CAJ786438:CAJ786439 CKF786438:CKF786439 CUB786438:CUB786439 DDX786438:DDX786439 DNT786438:DNT786439 DXP786438:DXP786439 EHL786438:EHL786439 ERH786438:ERH786439 FBD786438:FBD786439 FKZ786438:FKZ786439 FUV786438:FUV786439 GER786438:GER786439 GON786438:GON786439 GYJ786438:GYJ786439 HIF786438:HIF786439 HSB786438:HSB786439 IBX786438:IBX786439 ILT786438:ILT786439 IVP786438:IVP786439 JFL786438:JFL786439 JPH786438:JPH786439 JZD786438:JZD786439 KIZ786438:KIZ786439 KSV786438:KSV786439 LCR786438:LCR786439 LMN786438:LMN786439 LWJ786438:LWJ786439 MGF786438:MGF786439 MQB786438:MQB786439 MZX786438:MZX786439 NJT786438:NJT786439 NTP786438:NTP786439 ODL786438:ODL786439 ONH786438:ONH786439 OXD786438:OXD786439 PGZ786438:PGZ786439 PQV786438:PQV786439 QAR786438:QAR786439 QKN786438:QKN786439 QUJ786438:QUJ786439 REF786438:REF786439 ROB786438:ROB786439 RXX786438:RXX786439 SHT786438:SHT786439 SRP786438:SRP786439 TBL786438:TBL786439 TLH786438:TLH786439 TVD786438:TVD786439 UEZ786438:UEZ786439 UOV786438:UOV786439 UYR786438:UYR786439 VIN786438:VIN786439 VSJ786438:VSJ786439 WCF786438:WCF786439 WMB786438:WMB786439 WVX786438:WVX786439 P851974:P851975 JL851974:JL851975 TH851974:TH851975 ADD851974:ADD851975 AMZ851974:AMZ851975 AWV851974:AWV851975 BGR851974:BGR851975 BQN851974:BQN851975 CAJ851974:CAJ851975 CKF851974:CKF851975 CUB851974:CUB851975 DDX851974:DDX851975 DNT851974:DNT851975 DXP851974:DXP851975 EHL851974:EHL851975 ERH851974:ERH851975 FBD851974:FBD851975 FKZ851974:FKZ851975 FUV851974:FUV851975 GER851974:GER851975 GON851974:GON851975 GYJ851974:GYJ851975 HIF851974:HIF851975 HSB851974:HSB851975 IBX851974:IBX851975 ILT851974:ILT851975 IVP851974:IVP851975 JFL851974:JFL851975 JPH851974:JPH851975 JZD851974:JZD851975 KIZ851974:KIZ851975 KSV851974:KSV851975 LCR851974:LCR851975 LMN851974:LMN851975 LWJ851974:LWJ851975 MGF851974:MGF851975 MQB851974:MQB851975 MZX851974:MZX851975 NJT851974:NJT851975 NTP851974:NTP851975 ODL851974:ODL851975 ONH851974:ONH851975 OXD851974:OXD851975 PGZ851974:PGZ851975 PQV851974:PQV851975 QAR851974:QAR851975 QKN851974:QKN851975 QUJ851974:QUJ851975 REF851974:REF851975 ROB851974:ROB851975 RXX851974:RXX851975 SHT851974:SHT851975 SRP851974:SRP851975 TBL851974:TBL851975 TLH851974:TLH851975 TVD851974:TVD851975 UEZ851974:UEZ851975 UOV851974:UOV851975 UYR851974:UYR851975 VIN851974:VIN851975 VSJ851974:VSJ851975 WCF851974:WCF851975 WMB851974:WMB851975 WVX851974:WVX851975 P917510:P917511 JL917510:JL917511 TH917510:TH917511 ADD917510:ADD917511 AMZ917510:AMZ917511 AWV917510:AWV917511 BGR917510:BGR917511 BQN917510:BQN917511 CAJ917510:CAJ917511 CKF917510:CKF917511 CUB917510:CUB917511 DDX917510:DDX917511 DNT917510:DNT917511 DXP917510:DXP917511 EHL917510:EHL917511 ERH917510:ERH917511 FBD917510:FBD917511 FKZ917510:FKZ917511 FUV917510:FUV917511 GER917510:GER917511 GON917510:GON917511 GYJ917510:GYJ917511 HIF917510:HIF917511 HSB917510:HSB917511 IBX917510:IBX917511 ILT917510:ILT917511 IVP917510:IVP917511 JFL917510:JFL917511 JPH917510:JPH917511 JZD917510:JZD917511 KIZ917510:KIZ917511 KSV917510:KSV917511 LCR917510:LCR917511 LMN917510:LMN917511 LWJ917510:LWJ917511 MGF917510:MGF917511 MQB917510:MQB917511 MZX917510:MZX917511 NJT917510:NJT917511 NTP917510:NTP917511 ODL917510:ODL917511 ONH917510:ONH917511 OXD917510:OXD917511 PGZ917510:PGZ917511 PQV917510:PQV917511 QAR917510:QAR917511 QKN917510:QKN917511 QUJ917510:QUJ917511 REF917510:REF917511 ROB917510:ROB917511 RXX917510:RXX917511 SHT917510:SHT917511 SRP917510:SRP917511 TBL917510:TBL917511 TLH917510:TLH917511 TVD917510:TVD917511 UEZ917510:UEZ917511 UOV917510:UOV917511 UYR917510:UYR917511 VIN917510:VIN917511 VSJ917510:VSJ917511 WCF917510:WCF917511 WMB917510:WMB917511 WVX917510:WVX917511 P983046:P983047 JL983046:JL983047 TH983046:TH983047 ADD983046:ADD983047 AMZ983046:AMZ983047 AWV983046:AWV983047 BGR983046:BGR983047 BQN983046:BQN983047 CAJ983046:CAJ983047 CKF983046:CKF983047 CUB983046:CUB983047 DDX983046:DDX983047 DNT983046:DNT983047 DXP983046:DXP983047 EHL983046:EHL983047 ERH983046:ERH983047 FBD983046:FBD983047 FKZ983046:FKZ983047 FUV983046:FUV983047 GER983046:GER983047 GON983046:GON983047 GYJ983046:GYJ983047 HIF983046:HIF983047 HSB983046:HSB983047 IBX983046:IBX983047 ILT983046:ILT983047 IVP983046:IVP983047 JFL983046:JFL983047 JPH983046:JPH983047 JZD983046:JZD983047 KIZ983046:KIZ983047 KSV983046:KSV983047 LCR983046:LCR983047 LMN983046:LMN983047 LWJ983046:LWJ983047 MGF983046:MGF983047 MQB983046:MQB983047 MZX983046:MZX983047 NJT983046:NJT983047 NTP983046:NTP983047 ODL983046:ODL983047 ONH983046:ONH983047 OXD983046:OXD983047 PGZ983046:PGZ983047 PQV983046:PQV983047 QAR983046:QAR983047 QKN983046:QKN983047 QUJ983046:QUJ983047 REF983046:REF983047 ROB983046:ROB983047 RXX983046:RXX983047 SHT983046:SHT983047 SRP983046:SRP983047 TBL983046:TBL983047 TLH983046:TLH983047 TVD983046:TVD983047 UEZ983046:UEZ983047 UOV983046:UOV983047 UYR983046:UYR983047 VIN983046:VIN983047 VSJ983046:VSJ983047 WCF983046:WCF983047 WMB983046:WMB983047 WVX983046:WVX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vt:lpstr>
      <vt:lpstr>別紙７!Print_Area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t.nakai1076</cp:lastModifiedBy>
  <dcterms:created xsi:type="dcterms:W3CDTF">2021-03-24T01:24:50Z</dcterms:created>
  <dcterms:modified xsi:type="dcterms:W3CDTF">2024-03-19T10:02:58Z</dcterms:modified>
</cp:coreProperties>
</file>