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1570" windowHeight="9465"/>
  </bookViews>
  <sheets>
    <sheet name="別紙７" sheetId="2" r:id="rId1"/>
  </sheets>
  <externalReferences>
    <externalReference r:id="rId2"/>
    <externalReference r:id="rId3"/>
    <externalReference r:id="rId4"/>
  </externalReferences>
  <definedNames>
    <definedName name="ｋ">#REF!</definedName>
    <definedName name="_xlnm.Print_Area" localSheetId="0">別紙７!$A$1:$Z$45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<sst xmlns="http://schemas.openxmlformats.org/spreadsheetml/2006/main" count="35" uniqueCount="30">
  <si>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</si>
  <si>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</si>
  <si>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</si>
  <si>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</si>
  <si>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</si>
  <si>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</si>
  <si>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</si>
  <si>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</si>
  <si>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</si>
  <si>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</si>
  <si>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</si>
  <si>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</si>
  <si>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</si>
  <si>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介護支援専門員</t>
    <rPh sb="0" eb="2">
      <t>カイゴ</t>
    </rPh>
    <rPh sb="2" eb="4">
      <t>シエン</t>
    </rPh>
    <rPh sb="4" eb="7">
      <t>センモンイン</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</si>
  <si>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</si>
  <si>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</si>
  <si>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</si>
  <si>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t>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</si>
  <si>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</si>
  <si>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</si>
  <si>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</si>
  <si>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</si>
  <si>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</si>
  <si>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t>
  </si>
  <si>
    <t>1　新規</t>
    <phoneticPr fontId="2"/>
  </si>
  <si>
    <t>2　変更</t>
    <phoneticPr fontId="2"/>
  </si>
  <si>
    <t>3　終了</t>
    <phoneticPr fontId="2"/>
  </si>
  <si>
    <t>人</t>
    <rPh sb="0" eb="1">
      <t>ニン</t>
    </rPh>
    <phoneticPr fontId="2"/>
  </si>
  <si>
    <t>1　地域密着型介護老人福祉施設</t>
    <rPh sb="2" eb="4">
      <t>チイキ</t>
    </rPh>
    <rPh sb="4" eb="7">
      <t>ミッチャクガタ</t>
    </rPh>
    <rPh sb="7" eb="9">
      <t>カイゴ</t>
    </rPh>
    <rPh sb="9" eb="11">
      <t>ロウジン</t>
    </rPh>
    <rPh sb="11" eb="13">
      <t>フクシ</t>
    </rPh>
    <rPh sb="13" eb="15">
      <t>シセツ</t>
    </rPh>
    <phoneticPr fontId="2"/>
  </si>
  <si>
    <t>（別紙７）</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</si>
</sst>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s>
  <cellStyleXfs count="2">
    <xf numFmtId="0" fontId="0" fillId="0" borderId="0"/>
    <xf numFmtId="0" fontId="4" fillId="0" borderId="0"/>
  </cellStyleXfs>
  <cellXfs count="70">
    <xf numFmtId="0" fontId="0" fillId="0" borderId="0" xfId="0"/>
    <xf numFmtId="0" fontId="1" fillId="0" borderId="0" xfId="0" applyFont="1"/>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1" xfId="0" applyFont="1" applyBorder="1"/>
    <xf numFmtId="0" fontId="1" fillId="0" borderId="12" xfId="0" applyFont="1" applyBorder="1"/>
    <xf numFmtId="0" fontId="1" fillId="0" borderId="12" xfId="0" applyFont="1" applyBorder="1" applyAlignment="1">
      <alignment vertical="center"/>
    </xf>
    <xf numFmtId="0" fontId="1" fillId="0" borderId="10" xfId="1" applyFont="1" applyBorder="1" applyAlignment="1">
      <alignment horizontal="center" vertical="center"/>
    </xf>
    <xf numFmtId="0" fontId="1" fillId="0" borderId="11" xfId="1"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vertical="center"/>
    </xf>
    <xf numFmtId="0" fontId="1" fillId="0" borderId="5" xfId="0" applyFont="1" applyBorder="1" applyAlignment="1">
      <alignment vertical="center"/>
    </xf>
    <xf numFmtId="0" fontId="1" fillId="0" borderId="0" xfId="1" applyFont="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center"/>
    </xf>
    <xf numFmtId="0" fontId="1" fillId="0" borderId="2" xfId="0" applyFont="1" applyBorder="1"/>
    <xf numFmtId="0" fontId="1" fillId="0" borderId="3" xfId="0" applyFont="1" applyBorder="1"/>
    <xf numFmtId="0" fontId="1" fillId="0" borderId="1" xfId="0" applyFont="1" applyBorder="1"/>
    <xf numFmtId="0" fontId="1" fillId="0" borderId="4" xfId="0" applyFont="1" applyBorder="1" applyAlignment="1">
      <alignment horizontal="center" vertical="top"/>
    </xf>
    <xf numFmtId="0" fontId="1" fillId="0" borderId="4" xfId="0" applyFont="1" applyBorder="1" applyAlignment="1">
      <alignment vertical="center"/>
    </xf>
    <xf numFmtId="0" fontId="1" fillId="0" borderId="5" xfId="0" applyFont="1" applyBorder="1"/>
    <xf numFmtId="0" fontId="1" fillId="0" borderId="4" xfId="0" applyFont="1" applyBorder="1" applyAlignment="1">
      <alignment horizontal="center"/>
    </xf>
    <xf numFmtId="0" fontId="1" fillId="0" borderId="4" xfId="0" applyFont="1" applyBorder="1"/>
    <xf numFmtId="0" fontId="1" fillId="0" borderId="4" xfId="0" applyFont="1" applyBorder="1" applyAlignment="1">
      <alignment vertical="top"/>
    </xf>
    <xf numFmtId="0" fontId="1" fillId="0" borderId="0" xfId="0" applyFont="1" applyAlignment="1">
      <alignment vertical="top"/>
    </xf>
    <xf numFmtId="0" fontId="1" fillId="0" borderId="5" xfId="0" applyFont="1" applyBorder="1" applyAlignment="1">
      <alignment vertical="top"/>
    </xf>
    <xf numFmtId="0" fontId="1" fillId="0" borderId="5"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6" xfId="0" applyFont="1" applyBorder="1" applyAlignment="1">
      <alignment horizontal="center"/>
    </xf>
    <xf numFmtId="0" fontId="1" fillId="0" borderId="7" xfId="0" applyFont="1" applyBorder="1"/>
    <xf numFmtId="0" fontId="1" fillId="0" borderId="8" xfId="0" applyFont="1" applyBorder="1"/>
    <xf numFmtId="0" fontId="1" fillId="0" borderId="6" xfId="0" applyFont="1" applyBorder="1"/>
    <xf numFmtId="0" fontId="1" fillId="0" borderId="0" xfId="0" applyFont="1" applyAlignment="1">
      <alignment horizontal="center"/>
    </xf>
    <xf numFmtId="0" fontId="1" fillId="0" borderId="0" xfId="0" applyFont="1" applyAlignment="1">
      <alignment vertical="center" wrapText="1"/>
    </xf>
    <xf numFmtId="0" fontId="3" fillId="0" borderId="0" xfId="0" applyFont="1"/>
    <xf numFmtId="0" fontId="1" fillId="0" borderId="0" xfId="0" applyFont="1" applyAlignment="1">
      <alignment vertical="top" wrapText="1"/>
    </xf>
    <xf numFmtId="0" fontId="1" fillId="0" borderId="0" xfId="0" applyFont="1" applyAlignment="1">
      <alignment horizontal="left" vertical="top" wrapText="1"/>
    </xf>
    <xf numFmtId="0" fontId="1" fillId="0" borderId="13" xfId="0" applyFont="1" applyBorder="1"/>
    <xf numFmtId="0" fontId="1" fillId="0" borderId="9"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top" wrapText="1"/>
    </xf>
    <xf numFmtId="0" fontId="1" fillId="0" borderId="5" xfId="0" applyFont="1" applyBorder="1" applyAlignment="1">
      <alignment horizontal="center" vertical="top"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center" vertical="center"/>
    </xf>
    <xf numFmtId="0" fontId="1" fillId="0" borderId="0" xfId="0" applyFont="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Y80"/>
  <sheetViews>
    <sheetView tabSelected="1" view="pageBreakPreview" zoomScale="70" zoomScaleNormal="100" zoomScaleSheetLayoutView="70" workbookViewId="0">
      <selection activeCell="B3" sqref="B3"/>
    </sheetView>
  </sheetViews>
  <sheetFormatPr defaultColWidth="3.5" defaultRowHeight="13.5" x14ac:dyDescent="0.15"/>
  <cols>
    <col min="1" max="1" width="2.375" style="1" customWidth="1"/>
    <col min="2" max="2" width="3" style="34" customWidth="1"/>
    <col min="3" max="7" width="3.5" style="1" customWidth="1"/>
    <col min="8" max="25" width="4.5" style="1" customWidth="1"/>
    <col min="26" max="256" width="3.5" style="1"/>
    <col min="257" max="257" width="2.375" style="1" customWidth="1"/>
    <col min="258" max="258" width="3" style="1" customWidth="1"/>
    <col min="259" max="263" width="3.5" style="1" customWidth="1"/>
    <col min="264" max="281" width="4.5" style="1" customWidth="1"/>
    <col min="282" max="512" width="3.5" style="1"/>
    <col min="513" max="513" width="2.375" style="1" customWidth="1"/>
    <col min="514" max="514" width="3" style="1" customWidth="1"/>
    <col min="515" max="519" width="3.5" style="1" customWidth="1"/>
    <col min="520" max="537" width="4.5" style="1" customWidth="1"/>
    <col min="538" max="768" width="3.5" style="1"/>
    <col min="769" max="769" width="2.375" style="1" customWidth="1"/>
    <col min="770" max="770" width="3" style="1" customWidth="1"/>
    <col min="771" max="775" width="3.5" style="1" customWidth="1"/>
    <col min="776" max="793" width="4.5" style="1" customWidth="1"/>
    <col min="794" max="1024" width="3.5" style="1"/>
    <col min="1025" max="1025" width="2.375" style="1" customWidth="1"/>
    <col min="1026" max="1026" width="3" style="1" customWidth="1"/>
    <col min="1027" max="1031" width="3.5" style="1" customWidth="1"/>
    <col min="1032" max="1049" width="4.5" style="1" customWidth="1"/>
    <col min="1050" max="1280" width="3.5" style="1"/>
    <col min="1281" max="1281" width="2.375" style="1" customWidth="1"/>
    <col min="1282" max="1282" width="3" style="1" customWidth="1"/>
    <col min="1283" max="1287" width="3.5" style="1" customWidth="1"/>
    <col min="1288" max="1305" width="4.5" style="1" customWidth="1"/>
    <col min="1306" max="1536" width="3.5" style="1"/>
    <col min="1537" max="1537" width="2.375" style="1" customWidth="1"/>
    <col min="1538" max="1538" width="3" style="1" customWidth="1"/>
    <col min="1539" max="1543" width="3.5" style="1" customWidth="1"/>
    <col min="1544" max="1561" width="4.5" style="1" customWidth="1"/>
    <col min="1562" max="1792" width="3.5" style="1"/>
    <col min="1793" max="1793" width="2.375" style="1" customWidth="1"/>
    <col min="1794" max="1794" width="3" style="1" customWidth="1"/>
    <col min="1795" max="1799" width="3.5" style="1" customWidth="1"/>
    <col min="1800" max="1817" width="4.5" style="1" customWidth="1"/>
    <col min="1818" max="2048" width="3.5" style="1"/>
    <col min="2049" max="2049" width="2.375" style="1" customWidth="1"/>
    <col min="2050" max="2050" width="3" style="1" customWidth="1"/>
    <col min="2051" max="2055" width="3.5" style="1" customWidth="1"/>
    <col min="2056" max="2073" width="4.5" style="1" customWidth="1"/>
    <col min="2074" max="2304" width="3.5" style="1"/>
    <col min="2305" max="2305" width="2.375" style="1" customWidth="1"/>
    <col min="2306" max="2306" width="3" style="1" customWidth="1"/>
    <col min="2307" max="2311" width="3.5" style="1" customWidth="1"/>
    <col min="2312" max="2329" width="4.5" style="1" customWidth="1"/>
    <col min="2330" max="2560" width="3.5" style="1"/>
    <col min="2561" max="2561" width="2.375" style="1" customWidth="1"/>
    <col min="2562" max="2562" width="3" style="1" customWidth="1"/>
    <col min="2563" max="2567" width="3.5" style="1" customWidth="1"/>
    <col min="2568" max="2585" width="4.5" style="1" customWidth="1"/>
    <col min="2586" max="2816" width="3.5" style="1"/>
    <col min="2817" max="2817" width="2.375" style="1" customWidth="1"/>
    <col min="2818" max="2818" width="3" style="1" customWidth="1"/>
    <col min="2819" max="2823" width="3.5" style="1" customWidth="1"/>
    <col min="2824" max="2841" width="4.5" style="1" customWidth="1"/>
    <col min="2842" max="3072" width="3.5" style="1"/>
    <col min="3073" max="3073" width="2.375" style="1" customWidth="1"/>
    <col min="3074" max="3074" width="3" style="1" customWidth="1"/>
    <col min="3075" max="3079" width="3.5" style="1" customWidth="1"/>
    <col min="3080" max="3097" width="4.5" style="1" customWidth="1"/>
    <col min="3098" max="3328" width="3.5" style="1"/>
    <col min="3329" max="3329" width="2.375" style="1" customWidth="1"/>
    <col min="3330" max="3330" width="3" style="1" customWidth="1"/>
    <col min="3331" max="3335" width="3.5" style="1" customWidth="1"/>
    <col min="3336" max="3353" width="4.5" style="1" customWidth="1"/>
    <col min="3354" max="3584" width="3.5" style="1"/>
    <col min="3585" max="3585" width="2.375" style="1" customWidth="1"/>
    <col min="3586" max="3586" width="3" style="1" customWidth="1"/>
    <col min="3587" max="3591" width="3.5" style="1" customWidth="1"/>
    <col min="3592" max="3609" width="4.5" style="1" customWidth="1"/>
    <col min="3610" max="3840" width="3.5" style="1"/>
    <col min="3841" max="3841" width="2.375" style="1" customWidth="1"/>
    <col min="3842" max="3842" width="3" style="1" customWidth="1"/>
    <col min="3843" max="3847" width="3.5" style="1" customWidth="1"/>
    <col min="3848" max="3865" width="4.5" style="1" customWidth="1"/>
    <col min="3866" max="4096" width="3.5" style="1"/>
    <col min="4097" max="4097" width="2.375" style="1" customWidth="1"/>
    <col min="4098" max="4098" width="3" style="1" customWidth="1"/>
    <col min="4099" max="4103" width="3.5" style="1" customWidth="1"/>
    <col min="4104" max="4121" width="4.5" style="1" customWidth="1"/>
    <col min="4122" max="4352" width="3.5" style="1"/>
    <col min="4353" max="4353" width="2.375" style="1" customWidth="1"/>
    <col min="4354" max="4354" width="3" style="1" customWidth="1"/>
    <col min="4355" max="4359" width="3.5" style="1" customWidth="1"/>
    <col min="4360" max="4377" width="4.5" style="1" customWidth="1"/>
    <col min="4378" max="4608" width="3.5" style="1"/>
    <col min="4609" max="4609" width="2.375" style="1" customWidth="1"/>
    <col min="4610" max="4610" width="3" style="1" customWidth="1"/>
    <col min="4611" max="4615" width="3.5" style="1" customWidth="1"/>
    <col min="4616" max="4633" width="4.5" style="1" customWidth="1"/>
    <col min="4634" max="4864" width="3.5" style="1"/>
    <col min="4865" max="4865" width="2.375" style="1" customWidth="1"/>
    <col min="4866" max="4866" width="3" style="1" customWidth="1"/>
    <col min="4867" max="4871" width="3.5" style="1" customWidth="1"/>
    <col min="4872" max="4889" width="4.5" style="1" customWidth="1"/>
    <col min="4890" max="5120" width="3.5" style="1"/>
    <col min="5121" max="5121" width="2.375" style="1" customWidth="1"/>
    <col min="5122" max="5122" width="3" style="1" customWidth="1"/>
    <col min="5123" max="5127" width="3.5" style="1" customWidth="1"/>
    <col min="5128" max="5145" width="4.5" style="1" customWidth="1"/>
    <col min="5146" max="5376" width="3.5" style="1"/>
    <col min="5377" max="5377" width="2.375" style="1" customWidth="1"/>
    <col min="5378" max="5378" width="3" style="1" customWidth="1"/>
    <col min="5379" max="5383" width="3.5" style="1" customWidth="1"/>
    <col min="5384" max="5401" width="4.5" style="1" customWidth="1"/>
    <col min="5402" max="5632" width="3.5" style="1"/>
    <col min="5633" max="5633" width="2.375" style="1" customWidth="1"/>
    <col min="5634" max="5634" width="3" style="1" customWidth="1"/>
    <col min="5635" max="5639" width="3.5" style="1" customWidth="1"/>
    <col min="5640" max="5657" width="4.5" style="1" customWidth="1"/>
    <col min="5658" max="5888" width="3.5" style="1"/>
    <col min="5889" max="5889" width="2.375" style="1" customWidth="1"/>
    <col min="5890" max="5890" width="3" style="1" customWidth="1"/>
    <col min="5891" max="5895" width="3.5" style="1" customWidth="1"/>
    <col min="5896" max="5913" width="4.5" style="1" customWidth="1"/>
    <col min="5914" max="6144" width="3.5" style="1"/>
    <col min="6145" max="6145" width="2.375" style="1" customWidth="1"/>
    <col min="6146" max="6146" width="3" style="1" customWidth="1"/>
    <col min="6147" max="6151" width="3.5" style="1" customWidth="1"/>
    <col min="6152" max="6169" width="4.5" style="1" customWidth="1"/>
    <col min="6170" max="6400" width="3.5" style="1"/>
    <col min="6401" max="6401" width="2.375" style="1" customWidth="1"/>
    <col min="6402" max="6402" width="3" style="1" customWidth="1"/>
    <col min="6403" max="6407" width="3.5" style="1" customWidth="1"/>
    <col min="6408" max="6425" width="4.5" style="1" customWidth="1"/>
    <col min="6426" max="6656" width="3.5" style="1"/>
    <col min="6657" max="6657" width="2.375" style="1" customWidth="1"/>
    <col min="6658" max="6658" width="3" style="1" customWidth="1"/>
    <col min="6659" max="6663" width="3.5" style="1" customWidth="1"/>
    <col min="6664" max="6681" width="4.5" style="1" customWidth="1"/>
    <col min="6682" max="6912" width="3.5" style="1"/>
    <col min="6913" max="6913" width="2.375" style="1" customWidth="1"/>
    <col min="6914" max="6914" width="3" style="1" customWidth="1"/>
    <col min="6915" max="6919" width="3.5" style="1" customWidth="1"/>
    <col min="6920" max="6937" width="4.5" style="1" customWidth="1"/>
    <col min="6938" max="7168" width="3.5" style="1"/>
    <col min="7169" max="7169" width="2.375" style="1" customWidth="1"/>
    <col min="7170" max="7170" width="3" style="1" customWidth="1"/>
    <col min="7171" max="7175" width="3.5" style="1" customWidth="1"/>
    <col min="7176" max="7193" width="4.5" style="1" customWidth="1"/>
    <col min="7194" max="7424" width="3.5" style="1"/>
    <col min="7425" max="7425" width="2.375" style="1" customWidth="1"/>
    <col min="7426" max="7426" width="3" style="1" customWidth="1"/>
    <col min="7427" max="7431" width="3.5" style="1" customWidth="1"/>
    <col min="7432" max="7449" width="4.5" style="1" customWidth="1"/>
    <col min="7450" max="7680" width="3.5" style="1"/>
    <col min="7681" max="7681" width="2.375" style="1" customWidth="1"/>
    <col min="7682" max="7682" width="3" style="1" customWidth="1"/>
    <col min="7683" max="7687" width="3.5" style="1" customWidth="1"/>
    <col min="7688" max="7705" width="4.5" style="1" customWidth="1"/>
    <col min="7706" max="7936" width="3.5" style="1"/>
    <col min="7937" max="7937" width="2.375" style="1" customWidth="1"/>
    <col min="7938" max="7938" width="3" style="1" customWidth="1"/>
    <col min="7939" max="7943" width="3.5" style="1" customWidth="1"/>
    <col min="7944" max="7961" width="4.5" style="1" customWidth="1"/>
    <col min="7962" max="8192" width="3.5" style="1"/>
    <col min="8193" max="8193" width="2.375" style="1" customWidth="1"/>
    <col min="8194" max="8194" width="3" style="1" customWidth="1"/>
    <col min="8195" max="8199" width="3.5" style="1" customWidth="1"/>
    <col min="8200" max="8217" width="4.5" style="1" customWidth="1"/>
    <col min="8218" max="8448" width="3.5" style="1"/>
    <col min="8449" max="8449" width="2.375" style="1" customWidth="1"/>
    <col min="8450" max="8450" width="3" style="1" customWidth="1"/>
    <col min="8451" max="8455" width="3.5" style="1" customWidth="1"/>
    <col min="8456" max="8473" width="4.5" style="1" customWidth="1"/>
    <col min="8474" max="8704" width="3.5" style="1"/>
    <col min="8705" max="8705" width="2.375" style="1" customWidth="1"/>
    <col min="8706" max="8706" width="3" style="1" customWidth="1"/>
    <col min="8707" max="8711" width="3.5" style="1" customWidth="1"/>
    <col min="8712" max="8729" width="4.5" style="1" customWidth="1"/>
    <col min="8730" max="8960" width="3.5" style="1"/>
    <col min="8961" max="8961" width="2.375" style="1" customWidth="1"/>
    <col min="8962" max="8962" width="3" style="1" customWidth="1"/>
    <col min="8963" max="8967" width="3.5" style="1" customWidth="1"/>
    <col min="8968" max="8985" width="4.5" style="1" customWidth="1"/>
    <col min="8986" max="9216" width="3.5" style="1"/>
    <col min="9217" max="9217" width="2.375" style="1" customWidth="1"/>
    <col min="9218" max="9218" width="3" style="1" customWidth="1"/>
    <col min="9219" max="9223" width="3.5" style="1" customWidth="1"/>
    <col min="9224" max="9241" width="4.5" style="1" customWidth="1"/>
    <col min="9242" max="9472" width="3.5" style="1"/>
    <col min="9473" max="9473" width="2.375" style="1" customWidth="1"/>
    <col min="9474" max="9474" width="3" style="1" customWidth="1"/>
    <col min="9475" max="9479" width="3.5" style="1" customWidth="1"/>
    <col min="9480" max="9497" width="4.5" style="1" customWidth="1"/>
    <col min="9498" max="9728" width="3.5" style="1"/>
    <col min="9729" max="9729" width="2.375" style="1" customWidth="1"/>
    <col min="9730" max="9730" width="3" style="1" customWidth="1"/>
    <col min="9731" max="9735" width="3.5" style="1" customWidth="1"/>
    <col min="9736" max="9753" width="4.5" style="1" customWidth="1"/>
    <col min="9754" max="9984" width="3.5" style="1"/>
    <col min="9985" max="9985" width="2.375" style="1" customWidth="1"/>
    <col min="9986" max="9986" width="3" style="1" customWidth="1"/>
    <col min="9987" max="9991" width="3.5" style="1" customWidth="1"/>
    <col min="9992" max="10009" width="4.5" style="1" customWidth="1"/>
    <col min="10010" max="10240" width="3.5" style="1"/>
    <col min="10241" max="10241" width="2.375" style="1" customWidth="1"/>
    <col min="10242" max="10242" width="3" style="1" customWidth="1"/>
    <col min="10243" max="10247" width="3.5" style="1" customWidth="1"/>
    <col min="10248" max="10265" width="4.5" style="1" customWidth="1"/>
    <col min="10266" max="10496" width="3.5" style="1"/>
    <col min="10497" max="10497" width="2.375" style="1" customWidth="1"/>
    <col min="10498" max="10498" width="3" style="1" customWidth="1"/>
    <col min="10499" max="10503" width="3.5" style="1" customWidth="1"/>
    <col min="10504" max="10521" width="4.5" style="1" customWidth="1"/>
    <col min="10522" max="10752" width="3.5" style="1"/>
    <col min="10753" max="10753" width="2.375" style="1" customWidth="1"/>
    <col min="10754" max="10754" width="3" style="1" customWidth="1"/>
    <col min="10755" max="10759" width="3.5" style="1" customWidth="1"/>
    <col min="10760" max="10777" width="4.5" style="1" customWidth="1"/>
    <col min="10778" max="11008" width="3.5" style="1"/>
    <col min="11009" max="11009" width="2.375" style="1" customWidth="1"/>
    <col min="11010" max="11010" width="3" style="1" customWidth="1"/>
    <col min="11011" max="11015" width="3.5" style="1" customWidth="1"/>
    <col min="11016" max="11033" width="4.5" style="1" customWidth="1"/>
    <col min="11034" max="11264" width="3.5" style="1"/>
    <col min="11265" max="11265" width="2.375" style="1" customWidth="1"/>
    <col min="11266" max="11266" width="3" style="1" customWidth="1"/>
    <col min="11267" max="11271" width="3.5" style="1" customWidth="1"/>
    <col min="11272" max="11289" width="4.5" style="1" customWidth="1"/>
    <col min="11290" max="11520" width="3.5" style="1"/>
    <col min="11521" max="11521" width="2.375" style="1" customWidth="1"/>
    <col min="11522" max="11522" width="3" style="1" customWidth="1"/>
    <col min="11523" max="11527" width="3.5" style="1" customWidth="1"/>
    <col min="11528" max="11545" width="4.5" style="1" customWidth="1"/>
    <col min="11546" max="11776" width="3.5" style="1"/>
    <col min="11777" max="11777" width="2.375" style="1" customWidth="1"/>
    <col min="11778" max="11778" width="3" style="1" customWidth="1"/>
    <col min="11779" max="11783" width="3.5" style="1" customWidth="1"/>
    <col min="11784" max="11801" width="4.5" style="1" customWidth="1"/>
    <col min="11802" max="12032" width="3.5" style="1"/>
    <col min="12033" max="12033" width="2.375" style="1" customWidth="1"/>
    <col min="12034" max="12034" width="3" style="1" customWidth="1"/>
    <col min="12035" max="12039" width="3.5" style="1" customWidth="1"/>
    <col min="12040" max="12057" width="4.5" style="1" customWidth="1"/>
    <col min="12058" max="12288" width="3.5" style="1"/>
    <col min="12289" max="12289" width="2.375" style="1" customWidth="1"/>
    <col min="12290" max="12290" width="3" style="1" customWidth="1"/>
    <col min="12291" max="12295" width="3.5" style="1" customWidth="1"/>
    <col min="12296" max="12313" width="4.5" style="1" customWidth="1"/>
    <col min="12314" max="12544" width="3.5" style="1"/>
    <col min="12545" max="12545" width="2.375" style="1" customWidth="1"/>
    <col min="12546" max="12546" width="3" style="1" customWidth="1"/>
    <col min="12547" max="12551" width="3.5" style="1" customWidth="1"/>
    <col min="12552" max="12569" width="4.5" style="1" customWidth="1"/>
    <col min="12570" max="12800" width="3.5" style="1"/>
    <col min="12801" max="12801" width="2.375" style="1" customWidth="1"/>
    <col min="12802" max="12802" width="3" style="1" customWidth="1"/>
    <col min="12803" max="12807" width="3.5" style="1" customWidth="1"/>
    <col min="12808" max="12825" width="4.5" style="1" customWidth="1"/>
    <col min="12826" max="13056" width="3.5" style="1"/>
    <col min="13057" max="13057" width="2.375" style="1" customWidth="1"/>
    <col min="13058" max="13058" width="3" style="1" customWidth="1"/>
    <col min="13059" max="13063" width="3.5" style="1" customWidth="1"/>
    <col min="13064" max="13081" width="4.5" style="1" customWidth="1"/>
    <col min="13082" max="13312" width="3.5" style="1"/>
    <col min="13313" max="13313" width="2.375" style="1" customWidth="1"/>
    <col min="13314" max="13314" width="3" style="1" customWidth="1"/>
    <col min="13315" max="13319" width="3.5" style="1" customWidth="1"/>
    <col min="13320" max="13337" width="4.5" style="1" customWidth="1"/>
    <col min="13338" max="13568" width="3.5" style="1"/>
    <col min="13569" max="13569" width="2.375" style="1" customWidth="1"/>
    <col min="13570" max="13570" width="3" style="1" customWidth="1"/>
    <col min="13571" max="13575" width="3.5" style="1" customWidth="1"/>
    <col min="13576" max="13593" width="4.5" style="1" customWidth="1"/>
    <col min="13594" max="13824" width="3.5" style="1"/>
    <col min="13825" max="13825" width="2.375" style="1" customWidth="1"/>
    <col min="13826" max="13826" width="3" style="1" customWidth="1"/>
    <col min="13827" max="13831" width="3.5" style="1" customWidth="1"/>
    <col min="13832" max="13849" width="4.5" style="1" customWidth="1"/>
    <col min="13850" max="14080" width="3.5" style="1"/>
    <col min="14081" max="14081" width="2.375" style="1" customWidth="1"/>
    <col min="14082" max="14082" width="3" style="1" customWidth="1"/>
    <col min="14083" max="14087" width="3.5" style="1" customWidth="1"/>
    <col min="14088" max="14105" width="4.5" style="1" customWidth="1"/>
    <col min="14106" max="14336" width="3.5" style="1"/>
    <col min="14337" max="14337" width="2.375" style="1" customWidth="1"/>
    <col min="14338" max="14338" width="3" style="1" customWidth="1"/>
    <col min="14339" max="14343" width="3.5" style="1" customWidth="1"/>
    <col min="14344" max="14361" width="4.5" style="1" customWidth="1"/>
    <col min="14362" max="14592" width="3.5" style="1"/>
    <col min="14593" max="14593" width="2.375" style="1" customWidth="1"/>
    <col min="14594" max="14594" width="3" style="1" customWidth="1"/>
    <col min="14595" max="14599" width="3.5" style="1" customWidth="1"/>
    <col min="14600" max="14617" width="4.5" style="1" customWidth="1"/>
    <col min="14618" max="14848" width="3.5" style="1"/>
    <col min="14849" max="14849" width="2.375" style="1" customWidth="1"/>
    <col min="14850" max="14850" width="3" style="1" customWidth="1"/>
    <col min="14851" max="14855" width="3.5" style="1" customWidth="1"/>
    <col min="14856" max="14873" width="4.5" style="1" customWidth="1"/>
    <col min="14874" max="15104" width="3.5" style="1"/>
    <col min="15105" max="15105" width="2.375" style="1" customWidth="1"/>
    <col min="15106" max="15106" width="3" style="1" customWidth="1"/>
    <col min="15107" max="15111" width="3.5" style="1" customWidth="1"/>
    <col min="15112" max="15129" width="4.5" style="1" customWidth="1"/>
    <col min="15130" max="15360" width="3.5" style="1"/>
    <col min="15361" max="15361" width="2.375" style="1" customWidth="1"/>
    <col min="15362" max="15362" width="3" style="1" customWidth="1"/>
    <col min="15363" max="15367" width="3.5" style="1" customWidth="1"/>
    <col min="15368" max="15385" width="4.5" style="1" customWidth="1"/>
    <col min="15386" max="15616" width="3.5" style="1"/>
    <col min="15617" max="15617" width="2.375" style="1" customWidth="1"/>
    <col min="15618" max="15618" width="3" style="1" customWidth="1"/>
    <col min="15619" max="15623" width="3.5" style="1" customWidth="1"/>
    <col min="15624" max="15641" width="4.5" style="1" customWidth="1"/>
    <col min="15642" max="15872" width="3.5" style="1"/>
    <col min="15873" max="15873" width="2.375" style="1" customWidth="1"/>
    <col min="15874" max="15874" width="3" style="1" customWidth="1"/>
    <col min="15875" max="15879" width="3.5" style="1" customWidth="1"/>
    <col min="15880" max="15897" width="4.5" style="1" customWidth="1"/>
    <col min="15898" max="16128" width="3.5" style="1"/>
    <col min="16129" max="16129" width="2.375" style="1" customWidth="1"/>
    <col min="16130" max="16130" width="3" style="1" customWidth="1"/>
    <col min="16131" max="16135" width="3.5" style="1" customWidth="1"/>
    <col min="16136" max="16153" width="4.5" style="1" customWidth="1"/>
    <col min="16154" max="16384" width="3.5" style="1"/>
  </cols>
  <sheetData>
    <row r="2" spans="2:25" x14ac:dyDescent="0.15">
      <c r="B2" s="1" t="s">
        <v>29</v>
      </c>
    </row>
    <row r="4" spans="2:25" x14ac:dyDescent="0.15">
      <c r="B4" s="47" t="s">
        <v>0</v>
      </c>
      <c r="C4" s="47"/>
      <c r="D4" s="47"/>
      <c r="E4" s="47"/>
      <c r="F4" s="47"/>
      <c r="G4" s="47"/>
      <c r="H4" s="47"/>
      <c r="I4" s="47"/>
      <c r="J4" s="47"/>
      <c r="K4" s="47"/>
      <c r="L4" s="47"/>
      <c r="M4" s="47"/>
      <c r="N4" s="47"/>
      <c r="O4" s="47"/>
      <c r="P4" s="47"/>
      <c r="Q4" s="47"/>
      <c r="R4" s="47"/>
      <c r="S4" s="47"/>
      <c r="T4" s="47"/>
      <c r="U4" s="47"/>
      <c r="V4" s="47"/>
      <c r="W4" s="47"/>
      <c r="X4" s="47"/>
      <c r="Y4" s="47"/>
    </row>
    <row r="6" spans="2:25" ht="30" customHeight="1" x14ac:dyDescent="0.15">
      <c r="B6" s="2">
        <v>1</v>
      </c>
      <c r="C6" s="3" t="s">
        <v>1</v>
      </c>
      <c r="D6" s="4"/>
      <c r="E6" s="4"/>
      <c r="F6" s="4"/>
      <c r="G6" s="5"/>
      <c r="H6" s="48"/>
      <c r="I6" s="49"/>
      <c r="J6" s="49"/>
      <c r="K6" s="49"/>
      <c r="L6" s="49"/>
      <c r="M6" s="49"/>
      <c r="N6" s="49"/>
      <c r="O6" s="49"/>
      <c r="P6" s="49"/>
      <c r="Q6" s="49"/>
      <c r="R6" s="49"/>
      <c r="S6" s="49"/>
      <c r="T6" s="49"/>
      <c r="U6" s="49"/>
      <c r="V6" s="49"/>
      <c r="W6" s="49"/>
      <c r="X6" s="49"/>
      <c r="Y6" s="50"/>
    </row>
    <row r="7" spans="2:25" ht="30" customHeight="1" x14ac:dyDescent="0.15">
      <c r="B7" s="2">
        <v>2</v>
      </c>
      <c r="C7" s="3" t="s">
        <v>2</v>
      </c>
      <c r="D7" s="3"/>
      <c r="E7" s="3"/>
      <c r="F7" s="3"/>
      <c r="G7" s="6"/>
      <c r="H7" s="7" t="s">
        <v>23</v>
      </c>
      <c r="I7" s="3" t="s">
        <v>24</v>
      </c>
      <c r="J7" s="3"/>
      <c r="K7" s="3"/>
      <c r="L7" s="3"/>
      <c r="M7" s="8" t="s">
        <v>23</v>
      </c>
      <c r="N7" s="3" t="s">
        <v>25</v>
      </c>
      <c r="O7" s="3"/>
      <c r="P7" s="3"/>
      <c r="Q7" s="3"/>
      <c r="R7" s="8" t="s">
        <v>23</v>
      </c>
      <c r="S7" s="3" t="s">
        <v>26</v>
      </c>
      <c r="T7" s="3"/>
      <c r="U7" s="3"/>
      <c r="V7" s="3"/>
      <c r="W7" s="3"/>
      <c r="X7" s="3"/>
      <c r="Y7" s="6"/>
    </row>
    <row r="8" spans="2:25" ht="30" customHeight="1" x14ac:dyDescent="0.15">
      <c r="B8" s="9">
        <v>3</v>
      </c>
      <c r="C8" s="10" t="s">
        <v>3</v>
      </c>
      <c r="D8" s="10"/>
      <c r="E8" s="10"/>
      <c r="F8" s="10"/>
      <c r="G8" s="11"/>
      <c r="H8" s="12" t="s">
        <v>23</v>
      </c>
      <c r="I8" s="13" t="s">
        <v>28</v>
      </c>
      <c r="J8" s="10"/>
      <c r="K8" s="10"/>
      <c r="L8" s="10"/>
      <c r="M8" s="10"/>
      <c r="N8" s="10"/>
      <c r="O8" s="10"/>
      <c r="P8" s="12"/>
      <c r="Q8" s="13"/>
      <c r="R8" s="10"/>
      <c r="S8" s="10"/>
      <c r="T8" s="10"/>
      <c r="U8" s="10"/>
      <c r="V8" s="10"/>
      <c r="W8" s="10"/>
      <c r="X8" s="10"/>
      <c r="Y8" s="11"/>
    </row>
    <row r="9" spans="2:25" x14ac:dyDescent="0.15">
      <c r="B9" s="14"/>
      <c r="C9" s="15"/>
      <c r="D9" s="15"/>
      <c r="E9" s="15"/>
      <c r="F9" s="15"/>
      <c r="G9" s="16"/>
      <c r="H9" s="17"/>
      <c r="I9" s="15"/>
      <c r="J9" s="15"/>
      <c r="K9" s="15"/>
      <c r="L9" s="15"/>
      <c r="M9" s="15"/>
      <c r="N9" s="15"/>
      <c r="O9" s="15"/>
      <c r="P9" s="15"/>
      <c r="Q9" s="15"/>
      <c r="R9" s="15"/>
      <c r="S9" s="15"/>
      <c r="T9" s="15"/>
      <c r="U9" s="15"/>
      <c r="V9" s="15"/>
      <c r="W9" s="15"/>
      <c r="X9" s="15"/>
      <c r="Y9" s="16"/>
    </row>
    <row r="10" spans="2:25" ht="29.25" customHeight="1" x14ac:dyDescent="0.15">
      <c r="B10" s="18">
        <v>4</v>
      </c>
      <c r="C10" s="51" t="s">
        <v>4</v>
      </c>
      <c r="D10" s="51"/>
      <c r="E10" s="51"/>
      <c r="F10" s="51"/>
      <c r="G10" s="52"/>
      <c r="H10" s="19" t="s">
        <v>5</v>
      </c>
      <c r="I10" s="10"/>
      <c r="Y10" s="20"/>
    </row>
    <row r="11" spans="2:25" ht="19.5" customHeight="1" x14ac:dyDescent="0.15">
      <c r="B11" s="21"/>
      <c r="G11" s="20"/>
      <c r="H11" s="22"/>
      <c r="I11" s="10" t="s">
        <v>6</v>
      </c>
      <c r="J11" s="10"/>
      <c r="K11" s="10"/>
      <c r="L11" s="10"/>
      <c r="M11" s="10"/>
      <c r="N11" s="10"/>
      <c r="O11" s="10"/>
      <c r="P11" s="10"/>
      <c r="Q11" s="10"/>
      <c r="R11" s="10"/>
      <c r="S11" s="10"/>
      <c r="T11" s="10"/>
      <c r="U11" s="10"/>
      <c r="Y11" s="20"/>
    </row>
    <row r="12" spans="2:25" ht="12" customHeight="1" x14ac:dyDescent="0.15">
      <c r="B12" s="21"/>
      <c r="G12" s="20"/>
      <c r="H12" s="22"/>
      <c r="I12" s="40" t="s">
        <v>7</v>
      </c>
      <c r="J12" s="40"/>
      <c r="K12" s="40"/>
      <c r="L12" s="40"/>
      <c r="M12" s="40"/>
      <c r="N12" s="40"/>
      <c r="O12" s="40"/>
      <c r="P12" s="40"/>
      <c r="Q12" s="53" t="s">
        <v>8</v>
      </c>
      <c r="R12" s="54"/>
      <c r="S12" s="54"/>
      <c r="T12" s="54"/>
      <c r="U12" s="54"/>
      <c r="V12" s="54"/>
      <c r="W12" s="55"/>
      <c r="Y12" s="20"/>
    </row>
    <row r="13" spans="2:25" ht="12" customHeight="1" x14ac:dyDescent="0.15">
      <c r="B13" s="21"/>
      <c r="G13" s="20"/>
      <c r="H13" s="22"/>
      <c r="I13" s="40"/>
      <c r="J13" s="40"/>
      <c r="K13" s="40"/>
      <c r="L13" s="40"/>
      <c r="M13" s="40"/>
      <c r="N13" s="40"/>
      <c r="O13" s="40"/>
      <c r="P13" s="40"/>
      <c r="Q13" s="56"/>
      <c r="R13" s="57"/>
      <c r="S13" s="57"/>
      <c r="T13" s="57"/>
      <c r="U13" s="57"/>
      <c r="V13" s="57"/>
      <c r="W13" s="58"/>
      <c r="Y13" s="20"/>
    </row>
    <row r="14" spans="2:25" ht="12" customHeight="1" x14ac:dyDescent="0.15">
      <c r="B14" s="21"/>
      <c r="G14" s="20"/>
      <c r="H14" s="22"/>
      <c r="I14" s="40" t="s">
        <v>9</v>
      </c>
      <c r="J14" s="40"/>
      <c r="K14" s="40"/>
      <c r="L14" s="40"/>
      <c r="M14" s="40"/>
      <c r="N14" s="40"/>
      <c r="O14" s="40"/>
      <c r="P14" s="40"/>
      <c r="Q14" s="41"/>
      <c r="R14" s="42"/>
      <c r="S14" s="42"/>
      <c r="T14" s="42"/>
      <c r="U14" s="42"/>
      <c r="V14" s="42"/>
      <c r="W14" s="43"/>
      <c r="Y14" s="20"/>
    </row>
    <row r="15" spans="2:25" ht="12" customHeight="1" x14ac:dyDescent="0.15">
      <c r="B15" s="21"/>
      <c r="G15" s="20"/>
      <c r="H15" s="22"/>
      <c r="I15" s="40"/>
      <c r="J15" s="40"/>
      <c r="K15" s="40"/>
      <c r="L15" s="40"/>
      <c r="M15" s="40"/>
      <c r="N15" s="40"/>
      <c r="O15" s="40"/>
      <c r="P15" s="40"/>
      <c r="Q15" s="44"/>
      <c r="R15" s="45"/>
      <c r="S15" s="45"/>
      <c r="T15" s="45"/>
      <c r="U15" s="45"/>
      <c r="V15" s="45"/>
      <c r="W15" s="46"/>
      <c r="Y15" s="20"/>
    </row>
    <row r="16" spans="2:25" ht="12" customHeight="1" x14ac:dyDescent="0.15">
      <c r="B16" s="21"/>
      <c r="G16" s="20"/>
      <c r="H16" s="22"/>
      <c r="I16" s="40" t="s">
        <v>10</v>
      </c>
      <c r="J16" s="40"/>
      <c r="K16" s="40"/>
      <c r="L16" s="40"/>
      <c r="M16" s="40"/>
      <c r="N16" s="40"/>
      <c r="O16" s="40"/>
      <c r="P16" s="40"/>
      <c r="Q16" s="41"/>
      <c r="R16" s="42"/>
      <c r="S16" s="42"/>
      <c r="T16" s="42"/>
      <c r="U16" s="42"/>
      <c r="V16" s="42"/>
      <c r="W16" s="43"/>
      <c r="Y16" s="20"/>
    </row>
    <row r="17" spans="2:25" ht="12" customHeight="1" x14ac:dyDescent="0.15">
      <c r="B17" s="21"/>
      <c r="G17" s="20"/>
      <c r="H17" s="22"/>
      <c r="I17" s="40"/>
      <c r="J17" s="40"/>
      <c r="K17" s="40"/>
      <c r="L17" s="40"/>
      <c r="M17" s="40"/>
      <c r="N17" s="40"/>
      <c r="O17" s="40"/>
      <c r="P17" s="40"/>
      <c r="Q17" s="44"/>
      <c r="R17" s="45"/>
      <c r="S17" s="45"/>
      <c r="T17" s="45"/>
      <c r="U17" s="45"/>
      <c r="V17" s="45"/>
      <c r="W17" s="46"/>
      <c r="Y17" s="20"/>
    </row>
    <row r="18" spans="2:25" ht="12" customHeight="1" x14ac:dyDescent="0.15">
      <c r="B18" s="21"/>
      <c r="G18" s="20"/>
      <c r="H18" s="22"/>
      <c r="I18" s="40" t="s">
        <v>11</v>
      </c>
      <c r="J18" s="40"/>
      <c r="K18" s="40"/>
      <c r="L18" s="40"/>
      <c r="M18" s="40"/>
      <c r="N18" s="40"/>
      <c r="O18" s="40"/>
      <c r="P18" s="40"/>
      <c r="Q18" s="41"/>
      <c r="R18" s="42"/>
      <c r="S18" s="42"/>
      <c r="T18" s="42"/>
      <c r="U18" s="42"/>
      <c r="V18" s="42"/>
      <c r="W18" s="43"/>
      <c r="Y18" s="20"/>
    </row>
    <row r="19" spans="2:25" ht="12" customHeight="1" x14ac:dyDescent="0.15">
      <c r="B19" s="21"/>
      <c r="G19" s="20"/>
      <c r="H19" s="22"/>
      <c r="I19" s="40"/>
      <c r="J19" s="40"/>
      <c r="K19" s="40"/>
      <c r="L19" s="40"/>
      <c r="M19" s="40"/>
      <c r="N19" s="40"/>
      <c r="O19" s="40"/>
      <c r="P19" s="40"/>
      <c r="Q19" s="44"/>
      <c r="R19" s="45"/>
      <c r="S19" s="45"/>
      <c r="T19" s="45"/>
      <c r="U19" s="45"/>
      <c r="V19" s="45"/>
      <c r="W19" s="46"/>
      <c r="Y19" s="20"/>
    </row>
    <row r="20" spans="2:25" ht="12" customHeight="1" x14ac:dyDescent="0.15">
      <c r="B20" s="21"/>
      <c r="G20" s="20"/>
      <c r="H20" s="22"/>
      <c r="I20" s="40" t="s">
        <v>12</v>
      </c>
      <c r="J20" s="40"/>
      <c r="K20" s="40"/>
      <c r="L20" s="40"/>
      <c r="M20" s="40"/>
      <c r="N20" s="40"/>
      <c r="O20" s="40"/>
      <c r="P20" s="40"/>
      <c r="Q20" s="41"/>
      <c r="R20" s="42"/>
      <c r="S20" s="42"/>
      <c r="T20" s="42"/>
      <c r="U20" s="42"/>
      <c r="V20" s="42"/>
      <c r="W20" s="43"/>
      <c r="Y20" s="20"/>
    </row>
    <row r="21" spans="2:25" ht="12" customHeight="1" x14ac:dyDescent="0.15">
      <c r="B21" s="21"/>
      <c r="G21" s="20"/>
      <c r="H21" s="22"/>
      <c r="I21" s="40"/>
      <c r="J21" s="40"/>
      <c r="K21" s="40"/>
      <c r="L21" s="40"/>
      <c r="M21" s="40"/>
      <c r="N21" s="40"/>
      <c r="O21" s="40"/>
      <c r="P21" s="40"/>
      <c r="Q21" s="44"/>
      <c r="R21" s="45"/>
      <c r="S21" s="45"/>
      <c r="T21" s="45"/>
      <c r="U21" s="45"/>
      <c r="V21" s="45"/>
      <c r="W21" s="46"/>
      <c r="Y21" s="20"/>
    </row>
    <row r="22" spans="2:25" ht="12" customHeight="1" x14ac:dyDescent="0.15">
      <c r="B22" s="21"/>
      <c r="G22" s="20"/>
      <c r="H22" s="22"/>
      <c r="I22" s="53" t="s">
        <v>13</v>
      </c>
      <c r="J22" s="54"/>
      <c r="K22" s="54"/>
      <c r="L22" s="54"/>
      <c r="M22" s="54"/>
      <c r="N22" s="54"/>
      <c r="O22" s="54"/>
      <c r="P22" s="55"/>
      <c r="Q22" s="41"/>
      <c r="R22" s="42"/>
      <c r="S22" s="42"/>
      <c r="T22" s="42"/>
      <c r="U22" s="42"/>
      <c r="V22" s="42"/>
      <c r="W22" s="43"/>
      <c r="Y22" s="20"/>
    </row>
    <row r="23" spans="2:25" ht="12" customHeight="1" x14ac:dyDescent="0.15">
      <c r="B23" s="21"/>
      <c r="G23" s="20"/>
      <c r="H23" s="22"/>
      <c r="I23" s="56"/>
      <c r="J23" s="57"/>
      <c r="K23" s="57"/>
      <c r="L23" s="57"/>
      <c r="M23" s="57"/>
      <c r="N23" s="57"/>
      <c r="O23" s="57"/>
      <c r="P23" s="58"/>
      <c r="Q23" s="44"/>
      <c r="R23" s="45"/>
      <c r="S23" s="45"/>
      <c r="T23" s="45"/>
      <c r="U23" s="45"/>
      <c r="V23" s="45"/>
      <c r="W23" s="46"/>
      <c r="Y23" s="20"/>
    </row>
    <row r="24" spans="2:25" ht="12" customHeight="1" x14ac:dyDescent="0.15">
      <c r="B24" s="21"/>
      <c r="G24" s="20"/>
      <c r="H24" s="22"/>
      <c r="I24" s="53"/>
      <c r="J24" s="54"/>
      <c r="K24" s="54"/>
      <c r="L24" s="54"/>
      <c r="M24" s="54"/>
      <c r="N24" s="54"/>
      <c r="O24" s="54"/>
      <c r="P24" s="55"/>
      <c r="Q24" s="41"/>
      <c r="R24" s="42"/>
      <c r="S24" s="42"/>
      <c r="T24" s="42"/>
      <c r="U24" s="42"/>
      <c r="V24" s="42"/>
      <c r="W24" s="43"/>
      <c r="Y24" s="20"/>
    </row>
    <row r="25" spans="2:25" ht="12" customHeight="1" x14ac:dyDescent="0.15">
      <c r="B25" s="21"/>
      <c r="G25" s="20"/>
      <c r="H25" s="22"/>
      <c r="I25" s="56"/>
      <c r="J25" s="57"/>
      <c r="K25" s="57"/>
      <c r="L25" s="57"/>
      <c r="M25" s="57"/>
      <c r="N25" s="57"/>
      <c r="O25" s="57"/>
      <c r="P25" s="58"/>
      <c r="Q25" s="44"/>
      <c r="R25" s="45"/>
      <c r="S25" s="45"/>
      <c r="T25" s="45"/>
      <c r="U25" s="45"/>
      <c r="V25" s="45"/>
      <c r="W25" s="46"/>
      <c r="Y25" s="20"/>
    </row>
    <row r="26" spans="2:25" ht="12" customHeight="1" x14ac:dyDescent="0.15">
      <c r="B26" s="21"/>
      <c r="G26" s="20"/>
      <c r="H26" s="22"/>
      <c r="I26" s="40"/>
      <c r="J26" s="40"/>
      <c r="K26" s="40"/>
      <c r="L26" s="40"/>
      <c r="M26" s="40"/>
      <c r="N26" s="40"/>
      <c r="O26" s="40"/>
      <c r="P26" s="40"/>
      <c r="Q26" s="41"/>
      <c r="R26" s="42"/>
      <c r="S26" s="42"/>
      <c r="T26" s="42"/>
      <c r="U26" s="42"/>
      <c r="V26" s="42"/>
      <c r="W26" s="43"/>
      <c r="Y26" s="20"/>
    </row>
    <row r="27" spans="2:25" s="24" customFormat="1" ht="12" customHeight="1" x14ac:dyDescent="0.15">
      <c r="B27" s="21"/>
      <c r="C27" s="1"/>
      <c r="D27" s="1"/>
      <c r="E27" s="1"/>
      <c r="F27" s="1"/>
      <c r="G27" s="20"/>
      <c r="H27" s="23"/>
      <c r="I27" s="40"/>
      <c r="J27" s="40"/>
      <c r="K27" s="40"/>
      <c r="L27" s="40"/>
      <c r="M27" s="40"/>
      <c r="N27" s="40"/>
      <c r="O27" s="40"/>
      <c r="P27" s="40"/>
      <c r="Q27" s="44"/>
      <c r="R27" s="45"/>
      <c r="S27" s="45"/>
      <c r="T27" s="45"/>
      <c r="U27" s="45"/>
      <c r="V27" s="45"/>
      <c r="W27" s="46"/>
      <c r="Y27" s="25"/>
    </row>
    <row r="28" spans="2:25" ht="15" customHeight="1" x14ac:dyDescent="0.15">
      <c r="B28" s="21"/>
      <c r="G28" s="20"/>
      <c r="H28" s="22"/>
      <c r="I28" s="10"/>
      <c r="J28" s="10"/>
      <c r="K28" s="10"/>
      <c r="L28" s="10"/>
      <c r="M28" s="10"/>
      <c r="N28" s="10"/>
      <c r="O28" s="10"/>
      <c r="P28" s="10"/>
      <c r="Q28" s="10"/>
      <c r="R28" s="10"/>
      <c r="S28" s="10"/>
      <c r="T28" s="10"/>
      <c r="U28" s="10"/>
      <c r="Y28" s="26"/>
    </row>
    <row r="29" spans="2:25" ht="20.25" customHeight="1" x14ac:dyDescent="0.15">
      <c r="B29" s="21"/>
      <c r="G29" s="20"/>
      <c r="H29" s="19" t="s">
        <v>14</v>
      </c>
      <c r="I29" s="10"/>
      <c r="J29" s="10"/>
      <c r="K29" s="10"/>
      <c r="L29" s="10"/>
      <c r="M29" s="10"/>
      <c r="N29" s="10"/>
      <c r="O29" s="10"/>
      <c r="P29" s="10"/>
      <c r="Q29" s="10"/>
      <c r="R29" s="10"/>
      <c r="S29" s="10"/>
      <c r="T29" s="10"/>
      <c r="U29" s="10"/>
      <c r="Y29" s="26"/>
    </row>
    <row r="30" spans="2:25" ht="9.75" customHeight="1" x14ac:dyDescent="0.15">
      <c r="B30" s="21"/>
      <c r="G30" s="20"/>
      <c r="H30" s="19"/>
      <c r="I30" s="10"/>
      <c r="J30" s="10"/>
      <c r="K30" s="10"/>
      <c r="L30" s="10"/>
      <c r="M30" s="10"/>
      <c r="N30" s="10"/>
      <c r="O30" s="10"/>
      <c r="P30" s="10"/>
      <c r="Q30" s="10"/>
      <c r="R30" s="10"/>
      <c r="S30" s="10"/>
      <c r="T30" s="10"/>
      <c r="U30" s="10"/>
      <c r="Y30" s="26"/>
    </row>
    <row r="31" spans="2:25" ht="22.5" customHeight="1" x14ac:dyDescent="0.15">
      <c r="B31" s="21"/>
      <c r="G31" s="20"/>
      <c r="H31" s="22"/>
      <c r="I31" s="59" t="s">
        <v>15</v>
      </c>
      <c r="J31" s="60"/>
      <c r="K31" s="60"/>
      <c r="L31" s="60"/>
      <c r="M31" s="60"/>
      <c r="N31" s="60"/>
      <c r="O31" s="60"/>
      <c r="P31" s="60"/>
      <c r="Q31" s="60"/>
      <c r="R31" s="61"/>
      <c r="S31" s="53"/>
      <c r="T31" s="54"/>
      <c r="U31" s="55" t="s">
        <v>27</v>
      </c>
      <c r="Y31" s="20"/>
    </row>
    <row r="32" spans="2:25" ht="22.5" customHeight="1" x14ac:dyDescent="0.15">
      <c r="B32" s="21"/>
      <c r="G32" s="20"/>
      <c r="H32" s="22"/>
      <c r="I32" s="62"/>
      <c r="J32" s="63"/>
      <c r="K32" s="63"/>
      <c r="L32" s="63"/>
      <c r="M32" s="63"/>
      <c r="N32" s="63"/>
      <c r="O32" s="63"/>
      <c r="P32" s="63"/>
      <c r="Q32" s="63"/>
      <c r="R32" s="64"/>
      <c r="S32" s="56"/>
      <c r="T32" s="57"/>
      <c r="U32" s="58"/>
      <c r="Y32" s="20"/>
    </row>
    <row r="33" spans="2:25" ht="11.25" customHeight="1" x14ac:dyDescent="0.15">
      <c r="B33" s="21"/>
      <c r="G33" s="20"/>
      <c r="H33" s="19"/>
      <c r="I33" s="10"/>
      <c r="J33" s="10"/>
      <c r="K33" s="10"/>
      <c r="L33" s="10"/>
      <c r="M33" s="10"/>
      <c r="N33" s="10"/>
      <c r="O33" s="10"/>
      <c r="P33" s="10"/>
      <c r="Q33" s="10"/>
      <c r="R33" s="10"/>
      <c r="S33" s="10"/>
      <c r="T33" s="10"/>
      <c r="U33" s="10"/>
      <c r="Y33" s="26"/>
    </row>
    <row r="34" spans="2:25" ht="27.75" customHeight="1" x14ac:dyDescent="0.15">
      <c r="B34" s="21"/>
      <c r="G34" s="20"/>
      <c r="H34" s="22"/>
      <c r="I34" s="59" t="s">
        <v>16</v>
      </c>
      <c r="J34" s="60"/>
      <c r="K34" s="60"/>
      <c r="L34" s="60"/>
      <c r="M34" s="60"/>
      <c r="N34" s="60"/>
      <c r="O34" s="60"/>
      <c r="P34" s="60"/>
      <c r="Q34" s="60"/>
      <c r="R34" s="61"/>
      <c r="S34" s="53"/>
      <c r="T34" s="54"/>
      <c r="U34" s="55" t="s">
        <v>27</v>
      </c>
      <c r="V34" s="65" t="s">
        <v>17</v>
      </c>
      <c r="W34" s="66" t="s">
        <v>18</v>
      </c>
      <c r="X34" s="66"/>
      <c r="Y34" s="67"/>
    </row>
    <row r="35" spans="2:25" ht="21.75" customHeight="1" x14ac:dyDescent="0.15">
      <c r="B35" s="21"/>
      <c r="G35" s="20"/>
      <c r="H35" s="22"/>
      <c r="I35" s="62"/>
      <c r="J35" s="63"/>
      <c r="K35" s="63"/>
      <c r="L35" s="63"/>
      <c r="M35" s="63"/>
      <c r="N35" s="63"/>
      <c r="O35" s="63"/>
      <c r="P35" s="63"/>
      <c r="Q35" s="63"/>
      <c r="R35" s="64"/>
      <c r="S35" s="56"/>
      <c r="T35" s="57"/>
      <c r="U35" s="58"/>
      <c r="V35" s="65"/>
      <c r="W35" s="66"/>
      <c r="X35" s="66"/>
      <c r="Y35" s="67"/>
    </row>
    <row r="36" spans="2:25" ht="21.75" customHeight="1" x14ac:dyDescent="0.15">
      <c r="B36" s="21"/>
      <c r="G36" s="20"/>
      <c r="H36" s="22"/>
      <c r="I36" s="27"/>
      <c r="J36" s="27"/>
      <c r="K36" s="27"/>
      <c r="L36" s="27"/>
      <c r="M36" s="27"/>
      <c r="N36" s="27"/>
      <c r="O36" s="27"/>
      <c r="P36" s="27"/>
      <c r="Q36" s="27"/>
      <c r="R36" s="27"/>
      <c r="S36" s="28"/>
      <c r="T36" s="28"/>
      <c r="U36" s="28"/>
      <c r="V36" s="29"/>
      <c r="W36" s="66" t="s">
        <v>19</v>
      </c>
      <c r="X36" s="66"/>
      <c r="Y36" s="67"/>
    </row>
    <row r="37" spans="2:25" ht="21.75" customHeight="1" x14ac:dyDescent="0.15">
      <c r="B37" s="21"/>
      <c r="G37" s="20"/>
      <c r="H37" s="22"/>
      <c r="I37" s="59" t="s">
        <v>20</v>
      </c>
      <c r="J37" s="60"/>
      <c r="K37" s="60"/>
      <c r="L37" s="60"/>
      <c r="M37" s="60"/>
      <c r="N37" s="60"/>
      <c r="O37" s="60"/>
      <c r="P37" s="60"/>
      <c r="Q37" s="60"/>
      <c r="R37" s="61"/>
      <c r="S37" s="53"/>
      <c r="T37" s="54"/>
      <c r="U37" s="55" t="s">
        <v>27</v>
      </c>
      <c r="V37" s="29"/>
      <c r="W37" s="66"/>
      <c r="X37" s="66"/>
      <c r="Y37" s="67"/>
    </row>
    <row r="38" spans="2:25" ht="21.75" customHeight="1" x14ac:dyDescent="0.15">
      <c r="B38" s="21"/>
      <c r="G38" s="20"/>
      <c r="H38" s="22"/>
      <c r="I38" s="62"/>
      <c r="J38" s="63"/>
      <c r="K38" s="63"/>
      <c r="L38" s="63"/>
      <c r="M38" s="63"/>
      <c r="N38" s="63"/>
      <c r="O38" s="63"/>
      <c r="P38" s="63"/>
      <c r="Q38" s="63"/>
      <c r="R38" s="64"/>
      <c r="S38" s="56"/>
      <c r="T38" s="57"/>
      <c r="U38" s="58"/>
      <c r="V38" s="29"/>
      <c r="W38" s="66"/>
      <c r="X38" s="66"/>
      <c r="Y38" s="67"/>
    </row>
    <row r="39" spans="2:25" ht="15" customHeight="1" x14ac:dyDescent="0.15">
      <c r="B39" s="21"/>
      <c r="G39" s="20"/>
      <c r="H39" s="22"/>
      <c r="I39" s="10"/>
      <c r="J39" s="10"/>
      <c r="K39" s="10"/>
      <c r="L39" s="10"/>
      <c r="M39" s="10"/>
      <c r="N39" s="10"/>
      <c r="O39" s="10"/>
      <c r="P39" s="10"/>
      <c r="Q39" s="10"/>
      <c r="R39" s="10"/>
      <c r="S39" s="10"/>
      <c r="T39" s="10"/>
      <c r="U39" s="10"/>
      <c r="W39" s="66"/>
      <c r="X39" s="66"/>
      <c r="Y39" s="67"/>
    </row>
    <row r="40" spans="2:25" ht="15" customHeight="1" x14ac:dyDescent="0.15">
      <c r="B40" s="30"/>
      <c r="C40" s="31"/>
      <c r="D40" s="31"/>
      <c r="E40" s="31"/>
      <c r="F40" s="31"/>
      <c r="G40" s="32"/>
      <c r="H40" s="33"/>
      <c r="I40" s="31"/>
      <c r="J40" s="31"/>
      <c r="K40" s="31"/>
      <c r="L40" s="31"/>
      <c r="M40" s="31"/>
      <c r="N40" s="31"/>
      <c r="O40" s="31"/>
      <c r="P40" s="31"/>
      <c r="Q40" s="31"/>
      <c r="R40" s="31"/>
      <c r="S40" s="31"/>
      <c r="T40" s="31"/>
      <c r="U40" s="31"/>
      <c r="V40" s="31"/>
      <c r="W40" s="68"/>
      <c r="X40" s="68"/>
      <c r="Y40" s="69"/>
    </row>
    <row r="41" spans="2:25" ht="15" customHeight="1" x14ac:dyDescent="0.15">
      <c r="Y41" s="35"/>
    </row>
    <row r="42" spans="2:25" x14ac:dyDescent="0.15">
      <c r="B42" s="36" t="s">
        <v>21</v>
      </c>
      <c r="D42" s="37"/>
      <c r="E42" s="37"/>
      <c r="F42" s="37"/>
      <c r="G42" s="37"/>
      <c r="H42" s="37"/>
      <c r="I42" s="37"/>
      <c r="J42" s="37"/>
      <c r="K42" s="37"/>
      <c r="L42" s="37"/>
      <c r="M42" s="37"/>
      <c r="N42" s="37"/>
      <c r="O42" s="37"/>
      <c r="P42" s="37"/>
      <c r="Q42" s="37"/>
      <c r="R42" s="37"/>
      <c r="S42" s="37"/>
      <c r="T42" s="37"/>
      <c r="U42" s="37"/>
      <c r="V42" s="37"/>
      <c r="W42" s="37"/>
      <c r="X42" s="37"/>
      <c r="Y42" s="37"/>
    </row>
    <row r="43" spans="2:25" x14ac:dyDescent="0.15">
      <c r="B43" s="36" t="s">
        <v>22</v>
      </c>
      <c r="D43" s="37"/>
      <c r="E43" s="37"/>
      <c r="F43" s="37"/>
      <c r="G43" s="37"/>
      <c r="H43" s="37"/>
      <c r="I43" s="37"/>
      <c r="J43" s="37"/>
      <c r="K43" s="37"/>
      <c r="L43" s="37"/>
      <c r="M43" s="37"/>
      <c r="N43" s="37"/>
      <c r="O43" s="37"/>
      <c r="P43" s="37"/>
      <c r="Q43" s="37"/>
      <c r="R43" s="37"/>
      <c r="S43" s="37"/>
      <c r="T43" s="37"/>
      <c r="U43" s="37"/>
      <c r="V43" s="37"/>
      <c r="W43" s="37"/>
      <c r="X43" s="37"/>
      <c r="Y43" s="37"/>
    </row>
    <row r="44" spans="2:25" x14ac:dyDescent="0.15">
      <c r="B44" s="36"/>
      <c r="D44" s="38"/>
      <c r="E44" s="38"/>
      <c r="F44" s="38"/>
      <c r="G44" s="38"/>
      <c r="H44" s="38"/>
      <c r="I44" s="38"/>
      <c r="J44" s="38"/>
      <c r="K44" s="38"/>
      <c r="L44" s="38"/>
      <c r="M44" s="38"/>
      <c r="N44" s="38"/>
      <c r="O44" s="38"/>
      <c r="P44" s="38"/>
      <c r="Q44" s="38"/>
      <c r="R44" s="38"/>
      <c r="S44" s="38"/>
      <c r="T44" s="38"/>
      <c r="U44" s="38"/>
      <c r="V44" s="38"/>
      <c r="W44" s="38"/>
      <c r="X44" s="38"/>
      <c r="Y44" s="38"/>
    </row>
    <row r="80" spans="12:12" x14ac:dyDescent="0.15">
      <c r="L80" s="39"/>
    </row>
  </sheetData>
  <mergeCells count="31">
    <mergeCell ref="V34:V35"/>
    <mergeCell ref="W34:Y35"/>
    <mergeCell ref="W36:Y40"/>
    <mergeCell ref="I37:R38"/>
    <mergeCell ref="S37:T38"/>
    <mergeCell ref="U37:U38"/>
    <mergeCell ref="I31:R32"/>
    <mergeCell ref="S31:T32"/>
    <mergeCell ref="U31:U32"/>
    <mergeCell ref="I34:R35"/>
    <mergeCell ref="S34:T35"/>
    <mergeCell ref="U34:U35"/>
    <mergeCell ref="I22:P23"/>
    <mergeCell ref="Q22:W23"/>
    <mergeCell ref="I24:P25"/>
    <mergeCell ref="Q24:W25"/>
    <mergeCell ref="I26:P27"/>
    <mergeCell ref="Q26:W27"/>
    <mergeCell ref="I16:P17"/>
    <mergeCell ref="Q16:W17"/>
    <mergeCell ref="I18:P19"/>
    <mergeCell ref="Q18:W19"/>
    <mergeCell ref="I20:P21"/>
    <mergeCell ref="Q20:W21"/>
    <mergeCell ref="I14:P15"/>
    <mergeCell ref="Q14:W15"/>
    <mergeCell ref="B4:Y4"/>
    <mergeCell ref="H6:Y6"/>
    <mergeCell ref="C10:G10"/>
    <mergeCell ref="I12:P13"/>
    <mergeCell ref="Q12:W13"/>
  </mergeCells>
  <phoneticPr fontId="2"/>
  <dataValidations count="1">
    <dataValidation type="list" allowBlank="1" showInputMessage="1" showErrorMessage="1" sqref="H7:H8 JD7:JD8 SZ7:SZ8 ACV7:ACV8 AMR7:AMR8 AWN7:AWN8 BGJ7:BGJ8 BQF7:BQF8 CAB7:CAB8 CJX7:CJX8 CTT7:CTT8 DDP7:DDP8 DNL7:DNL8 DXH7:DXH8 EHD7:EHD8 EQZ7:EQZ8 FAV7:FAV8 FKR7:FKR8 FUN7:FUN8 GEJ7:GEJ8 GOF7:GOF8 GYB7:GYB8 HHX7:HHX8 HRT7:HRT8 IBP7:IBP8 ILL7:ILL8 IVH7:IVH8 JFD7:JFD8 JOZ7:JOZ8 JYV7:JYV8 KIR7:KIR8 KSN7:KSN8 LCJ7:LCJ8 LMF7:LMF8 LWB7:LWB8 MFX7:MFX8 MPT7:MPT8 MZP7:MZP8 NJL7:NJL8 NTH7:NTH8 ODD7:ODD8 OMZ7:OMZ8 OWV7:OWV8 PGR7:PGR8 PQN7:PQN8 QAJ7:QAJ8 QKF7:QKF8 QUB7:QUB8 RDX7:RDX8 RNT7:RNT8 RXP7:RXP8 SHL7:SHL8 SRH7:SRH8 TBD7:TBD8 TKZ7:TKZ8 TUV7:TUV8 UER7:UER8 UON7:UON8 UYJ7:UYJ8 VIF7:VIF8 VSB7:VSB8 WBX7:WBX8 WLT7:WLT8 WVP7:WVP8 H65541:H65544 JD65541:JD65544 SZ65541:SZ65544 ACV65541:ACV65544 AMR65541:AMR65544 AWN65541:AWN65544 BGJ65541:BGJ65544 BQF65541:BQF65544 CAB65541:CAB65544 CJX65541:CJX65544 CTT65541:CTT65544 DDP65541:DDP65544 DNL65541:DNL65544 DXH65541:DXH65544 EHD65541:EHD65544 EQZ65541:EQZ65544 FAV65541:FAV65544 FKR65541:FKR65544 FUN65541:FUN65544 GEJ65541:GEJ65544 GOF65541:GOF65544 GYB65541:GYB65544 HHX65541:HHX65544 HRT65541:HRT65544 IBP65541:IBP65544 ILL65541:ILL65544 IVH65541:IVH65544 JFD65541:JFD65544 JOZ65541:JOZ65544 JYV65541:JYV65544 KIR65541:KIR65544 KSN65541:KSN65544 LCJ65541:LCJ65544 LMF65541:LMF65544 LWB65541:LWB65544 MFX65541:MFX65544 MPT65541:MPT65544 MZP65541:MZP65544 NJL65541:NJL65544 NTH65541:NTH65544 ODD65541:ODD65544 OMZ65541:OMZ65544 OWV65541:OWV65544 PGR65541:PGR65544 PQN65541:PQN65544 QAJ65541:QAJ65544 QKF65541:QKF65544 QUB65541:QUB65544 RDX65541:RDX65544 RNT65541:RNT65544 RXP65541:RXP65544 SHL65541:SHL65544 SRH65541:SRH65544 TBD65541:TBD65544 TKZ65541:TKZ65544 TUV65541:TUV65544 UER65541:UER65544 UON65541:UON65544 UYJ65541:UYJ65544 VIF65541:VIF65544 VSB65541:VSB65544 WBX65541:WBX65544 WLT65541:WLT65544 WVP65541:WVP65544 H131077:H131080 JD131077:JD131080 SZ131077:SZ131080 ACV131077:ACV131080 AMR131077:AMR131080 AWN131077:AWN131080 BGJ131077:BGJ131080 BQF131077:BQF131080 CAB131077:CAB131080 CJX131077:CJX131080 CTT131077:CTT131080 DDP131077:DDP131080 DNL131077:DNL131080 DXH131077:DXH131080 EHD131077:EHD131080 EQZ131077:EQZ131080 FAV131077:FAV131080 FKR131077:FKR131080 FUN131077:FUN131080 GEJ131077:GEJ131080 GOF131077:GOF131080 GYB131077:GYB131080 HHX131077:HHX131080 HRT131077:HRT131080 IBP131077:IBP131080 ILL131077:ILL131080 IVH131077:IVH131080 JFD131077:JFD131080 JOZ131077:JOZ131080 JYV131077:JYV131080 KIR131077:KIR131080 KSN131077:KSN131080 LCJ131077:LCJ131080 LMF131077:LMF131080 LWB131077:LWB131080 MFX131077:MFX131080 MPT131077:MPT131080 MZP131077:MZP131080 NJL131077:NJL131080 NTH131077:NTH131080 ODD131077:ODD131080 OMZ131077:OMZ131080 OWV131077:OWV131080 PGR131077:PGR131080 PQN131077:PQN131080 QAJ131077:QAJ131080 QKF131077:QKF131080 QUB131077:QUB131080 RDX131077:RDX131080 RNT131077:RNT131080 RXP131077:RXP131080 SHL131077:SHL131080 SRH131077:SRH131080 TBD131077:TBD131080 TKZ131077:TKZ131080 TUV131077:TUV131080 UER131077:UER131080 UON131077:UON131080 UYJ131077:UYJ131080 VIF131077:VIF131080 VSB131077:VSB131080 WBX131077:WBX131080 WLT131077:WLT131080 WVP131077:WVP131080 H196613:H196616 JD196613:JD196616 SZ196613:SZ196616 ACV196613:ACV196616 AMR196613:AMR196616 AWN196613:AWN196616 BGJ196613:BGJ196616 BQF196613:BQF196616 CAB196613:CAB196616 CJX196613:CJX196616 CTT196613:CTT196616 DDP196613:DDP196616 DNL196613:DNL196616 DXH196613:DXH196616 EHD196613:EHD196616 EQZ196613:EQZ196616 FAV196613:FAV196616 FKR196613:FKR196616 FUN196613:FUN196616 GEJ196613:GEJ196616 GOF196613:GOF196616 GYB196613:GYB196616 HHX196613:HHX196616 HRT196613:HRT196616 IBP196613:IBP196616 ILL196613:ILL196616 IVH196613:IVH196616 JFD196613:JFD196616 JOZ196613:JOZ196616 JYV196613:JYV196616 KIR196613:KIR196616 KSN196613:KSN196616 LCJ196613:LCJ196616 LMF196613:LMF196616 LWB196613:LWB196616 MFX196613:MFX196616 MPT196613:MPT196616 MZP196613:MZP196616 NJL196613:NJL196616 NTH196613:NTH196616 ODD196613:ODD196616 OMZ196613:OMZ196616 OWV196613:OWV196616 PGR196613:PGR196616 PQN196613:PQN196616 QAJ196613:QAJ196616 QKF196613:QKF196616 QUB196613:QUB196616 RDX196613:RDX196616 RNT196613:RNT196616 RXP196613:RXP196616 SHL196613:SHL196616 SRH196613:SRH196616 TBD196613:TBD196616 TKZ196613:TKZ196616 TUV196613:TUV196616 UER196613:UER196616 UON196613:UON196616 UYJ196613:UYJ196616 VIF196613:VIF196616 VSB196613:VSB196616 WBX196613:WBX196616 WLT196613:WLT196616 WVP196613:WVP196616 H262149:H262152 JD262149:JD262152 SZ262149:SZ262152 ACV262149:ACV262152 AMR262149:AMR262152 AWN262149:AWN262152 BGJ262149:BGJ262152 BQF262149:BQF262152 CAB262149:CAB262152 CJX262149:CJX262152 CTT262149:CTT262152 DDP262149:DDP262152 DNL262149:DNL262152 DXH262149:DXH262152 EHD262149:EHD262152 EQZ262149:EQZ262152 FAV262149:FAV262152 FKR262149:FKR262152 FUN262149:FUN262152 GEJ262149:GEJ262152 GOF262149:GOF262152 GYB262149:GYB262152 HHX262149:HHX262152 HRT262149:HRT262152 IBP262149:IBP262152 ILL262149:ILL262152 IVH262149:IVH262152 JFD262149:JFD262152 JOZ262149:JOZ262152 JYV262149:JYV262152 KIR262149:KIR262152 KSN262149:KSN262152 LCJ262149:LCJ262152 LMF262149:LMF262152 LWB262149:LWB262152 MFX262149:MFX262152 MPT262149:MPT262152 MZP262149:MZP262152 NJL262149:NJL262152 NTH262149:NTH262152 ODD262149:ODD262152 OMZ262149:OMZ262152 OWV262149:OWV262152 PGR262149:PGR262152 PQN262149:PQN262152 QAJ262149:QAJ262152 QKF262149:QKF262152 QUB262149:QUB262152 RDX262149:RDX262152 RNT262149:RNT262152 RXP262149:RXP262152 SHL262149:SHL262152 SRH262149:SRH262152 TBD262149:TBD262152 TKZ262149:TKZ262152 TUV262149:TUV262152 UER262149:UER262152 UON262149:UON262152 UYJ262149:UYJ262152 VIF262149:VIF262152 VSB262149:VSB262152 WBX262149:WBX262152 WLT262149:WLT262152 WVP262149:WVP262152 H327685:H327688 JD327685:JD327688 SZ327685:SZ327688 ACV327685:ACV327688 AMR327685:AMR327688 AWN327685:AWN327688 BGJ327685:BGJ327688 BQF327685:BQF327688 CAB327685:CAB327688 CJX327685:CJX327688 CTT327685:CTT327688 DDP327685:DDP327688 DNL327685:DNL327688 DXH327685:DXH327688 EHD327685:EHD327688 EQZ327685:EQZ327688 FAV327685:FAV327688 FKR327685:FKR327688 FUN327685:FUN327688 GEJ327685:GEJ327688 GOF327685:GOF327688 GYB327685:GYB327688 HHX327685:HHX327688 HRT327685:HRT327688 IBP327685:IBP327688 ILL327685:ILL327688 IVH327685:IVH327688 JFD327685:JFD327688 JOZ327685:JOZ327688 JYV327685:JYV327688 KIR327685:KIR327688 KSN327685:KSN327688 LCJ327685:LCJ327688 LMF327685:LMF327688 LWB327685:LWB327688 MFX327685:MFX327688 MPT327685:MPT327688 MZP327685:MZP327688 NJL327685:NJL327688 NTH327685:NTH327688 ODD327685:ODD327688 OMZ327685:OMZ327688 OWV327685:OWV327688 PGR327685:PGR327688 PQN327685:PQN327688 QAJ327685:QAJ327688 QKF327685:QKF327688 QUB327685:QUB327688 RDX327685:RDX327688 RNT327685:RNT327688 RXP327685:RXP327688 SHL327685:SHL327688 SRH327685:SRH327688 TBD327685:TBD327688 TKZ327685:TKZ327688 TUV327685:TUV327688 UER327685:UER327688 UON327685:UON327688 UYJ327685:UYJ327688 VIF327685:VIF327688 VSB327685:VSB327688 WBX327685:WBX327688 WLT327685:WLT327688 WVP327685:WVP327688 H393221:H393224 JD393221:JD393224 SZ393221:SZ393224 ACV393221:ACV393224 AMR393221:AMR393224 AWN393221:AWN393224 BGJ393221:BGJ393224 BQF393221:BQF393224 CAB393221:CAB393224 CJX393221:CJX393224 CTT393221:CTT393224 DDP393221:DDP393224 DNL393221:DNL393224 DXH393221:DXH393224 EHD393221:EHD393224 EQZ393221:EQZ393224 FAV393221:FAV393224 FKR393221:FKR393224 FUN393221:FUN393224 GEJ393221:GEJ393224 GOF393221:GOF393224 GYB393221:GYB393224 HHX393221:HHX393224 HRT393221:HRT393224 IBP393221:IBP393224 ILL393221:ILL393224 IVH393221:IVH393224 JFD393221:JFD393224 JOZ393221:JOZ393224 JYV393221:JYV393224 KIR393221:KIR393224 KSN393221:KSN393224 LCJ393221:LCJ393224 LMF393221:LMF393224 LWB393221:LWB393224 MFX393221:MFX393224 MPT393221:MPT393224 MZP393221:MZP393224 NJL393221:NJL393224 NTH393221:NTH393224 ODD393221:ODD393224 OMZ393221:OMZ393224 OWV393221:OWV393224 PGR393221:PGR393224 PQN393221:PQN393224 QAJ393221:QAJ393224 QKF393221:QKF393224 QUB393221:QUB393224 RDX393221:RDX393224 RNT393221:RNT393224 RXP393221:RXP393224 SHL393221:SHL393224 SRH393221:SRH393224 TBD393221:TBD393224 TKZ393221:TKZ393224 TUV393221:TUV393224 UER393221:UER393224 UON393221:UON393224 UYJ393221:UYJ393224 VIF393221:VIF393224 VSB393221:VSB393224 WBX393221:WBX393224 WLT393221:WLT393224 WVP393221:WVP393224 H458757:H458760 JD458757:JD458760 SZ458757:SZ458760 ACV458757:ACV458760 AMR458757:AMR458760 AWN458757:AWN458760 BGJ458757:BGJ458760 BQF458757:BQF458760 CAB458757:CAB458760 CJX458757:CJX458760 CTT458757:CTT458760 DDP458757:DDP458760 DNL458757:DNL458760 DXH458757:DXH458760 EHD458757:EHD458760 EQZ458757:EQZ458760 FAV458757:FAV458760 FKR458757:FKR458760 FUN458757:FUN458760 GEJ458757:GEJ458760 GOF458757:GOF458760 GYB458757:GYB458760 HHX458757:HHX458760 HRT458757:HRT458760 IBP458757:IBP458760 ILL458757:ILL458760 IVH458757:IVH458760 JFD458757:JFD458760 JOZ458757:JOZ458760 JYV458757:JYV458760 KIR458757:KIR458760 KSN458757:KSN458760 LCJ458757:LCJ458760 LMF458757:LMF458760 LWB458757:LWB458760 MFX458757:MFX458760 MPT458757:MPT458760 MZP458757:MZP458760 NJL458757:NJL458760 NTH458757:NTH458760 ODD458757:ODD458760 OMZ458757:OMZ458760 OWV458757:OWV458760 PGR458757:PGR458760 PQN458757:PQN458760 QAJ458757:QAJ458760 QKF458757:QKF458760 QUB458757:QUB458760 RDX458757:RDX458760 RNT458757:RNT458760 RXP458757:RXP458760 SHL458757:SHL458760 SRH458757:SRH458760 TBD458757:TBD458760 TKZ458757:TKZ458760 TUV458757:TUV458760 UER458757:UER458760 UON458757:UON458760 UYJ458757:UYJ458760 VIF458757:VIF458760 VSB458757:VSB458760 WBX458757:WBX458760 WLT458757:WLT458760 WVP458757:WVP458760 H524293:H524296 JD524293:JD524296 SZ524293:SZ524296 ACV524293:ACV524296 AMR524293:AMR524296 AWN524293:AWN524296 BGJ524293:BGJ524296 BQF524293:BQF524296 CAB524293:CAB524296 CJX524293:CJX524296 CTT524293:CTT524296 DDP524293:DDP524296 DNL524293:DNL524296 DXH524293:DXH524296 EHD524293:EHD524296 EQZ524293:EQZ524296 FAV524293:FAV524296 FKR524293:FKR524296 FUN524293:FUN524296 GEJ524293:GEJ524296 GOF524293:GOF524296 GYB524293:GYB524296 HHX524293:HHX524296 HRT524293:HRT524296 IBP524293:IBP524296 ILL524293:ILL524296 IVH524293:IVH524296 JFD524293:JFD524296 JOZ524293:JOZ524296 JYV524293:JYV524296 KIR524293:KIR524296 KSN524293:KSN524296 LCJ524293:LCJ524296 LMF524293:LMF524296 LWB524293:LWB524296 MFX524293:MFX524296 MPT524293:MPT524296 MZP524293:MZP524296 NJL524293:NJL524296 NTH524293:NTH524296 ODD524293:ODD524296 OMZ524293:OMZ524296 OWV524293:OWV524296 PGR524293:PGR524296 PQN524293:PQN524296 QAJ524293:QAJ524296 QKF524293:QKF524296 QUB524293:QUB524296 RDX524293:RDX524296 RNT524293:RNT524296 RXP524293:RXP524296 SHL524293:SHL524296 SRH524293:SRH524296 TBD524293:TBD524296 TKZ524293:TKZ524296 TUV524293:TUV524296 UER524293:UER524296 UON524293:UON524296 UYJ524293:UYJ524296 VIF524293:VIF524296 VSB524293:VSB524296 WBX524293:WBX524296 WLT524293:WLT524296 WVP524293:WVP524296 H589829:H589832 JD589829:JD589832 SZ589829:SZ589832 ACV589829:ACV589832 AMR589829:AMR589832 AWN589829:AWN589832 BGJ589829:BGJ589832 BQF589829:BQF589832 CAB589829:CAB589832 CJX589829:CJX589832 CTT589829:CTT589832 DDP589829:DDP589832 DNL589829:DNL589832 DXH589829:DXH589832 EHD589829:EHD589832 EQZ589829:EQZ589832 FAV589829:FAV589832 FKR589829:FKR589832 FUN589829:FUN589832 GEJ589829:GEJ589832 GOF589829:GOF589832 GYB589829:GYB589832 HHX589829:HHX589832 HRT589829:HRT589832 IBP589829:IBP589832 ILL589829:ILL589832 IVH589829:IVH589832 JFD589829:JFD589832 JOZ589829:JOZ589832 JYV589829:JYV589832 KIR589829:KIR589832 KSN589829:KSN589832 LCJ589829:LCJ589832 LMF589829:LMF589832 LWB589829:LWB589832 MFX589829:MFX589832 MPT589829:MPT589832 MZP589829:MZP589832 NJL589829:NJL589832 NTH589829:NTH589832 ODD589829:ODD589832 OMZ589829:OMZ589832 OWV589829:OWV589832 PGR589829:PGR589832 PQN589829:PQN589832 QAJ589829:QAJ589832 QKF589829:QKF589832 QUB589829:QUB589832 RDX589829:RDX589832 RNT589829:RNT589832 RXP589829:RXP589832 SHL589829:SHL589832 SRH589829:SRH589832 TBD589829:TBD589832 TKZ589829:TKZ589832 TUV589829:TUV589832 UER589829:UER589832 UON589829:UON589832 UYJ589829:UYJ589832 VIF589829:VIF589832 VSB589829:VSB589832 WBX589829:WBX589832 WLT589829:WLT589832 WVP589829:WVP589832 H655365:H655368 JD655365:JD655368 SZ655365:SZ655368 ACV655365:ACV655368 AMR655365:AMR655368 AWN655365:AWN655368 BGJ655365:BGJ655368 BQF655365:BQF655368 CAB655365:CAB655368 CJX655365:CJX655368 CTT655365:CTT655368 DDP655365:DDP655368 DNL655365:DNL655368 DXH655365:DXH655368 EHD655365:EHD655368 EQZ655365:EQZ655368 FAV655365:FAV655368 FKR655365:FKR655368 FUN655365:FUN655368 GEJ655365:GEJ655368 GOF655365:GOF655368 GYB655365:GYB655368 HHX655365:HHX655368 HRT655365:HRT655368 IBP655365:IBP655368 ILL655365:ILL655368 IVH655365:IVH655368 JFD655365:JFD655368 JOZ655365:JOZ655368 JYV655365:JYV655368 KIR655365:KIR655368 KSN655365:KSN655368 LCJ655365:LCJ655368 LMF655365:LMF655368 LWB655365:LWB655368 MFX655365:MFX655368 MPT655365:MPT655368 MZP655365:MZP655368 NJL655365:NJL655368 NTH655365:NTH655368 ODD655365:ODD655368 OMZ655365:OMZ655368 OWV655365:OWV655368 PGR655365:PGR655368 PQN655365:PQN655368 QAJ655365:QAJ655368 QKF655365:QKF655368 QUB655365:QUB655368 RDX655365:RDX655368 RNT655365:RNT655368 RXP655365:RXP655368 SHL655365:SHL655368 SRH655365:SRH655368 TBD655365:TBD655368 TKZ655365:TKZ655368 TUV655365:TUV655368 UER655365:UER655368 UON655365:UON655368 UYJ655365:UYJ655368 VIF655365:VIF655368 VSB655365:VSB655368 WBX655365:WBX655368 WLT655365:WLT655368 WVP655365:WVP655368 H720901:H720904 JD720901:JD720904 SZ720901:SZ720904 ACV720901:ACV720904 AMR720901:AMR720904 AWN720901:AWN720904 BGJ720901:BGJ720904 BQF720901:BQF720904 CAB720901:CAB720904 CJX720901:CJX720904 CTT720901:CTT720904 DDP720901:DDP720904 DNL720901:DNL720904 DXH720901:DXH720904 EHD720901:EHD720904 EQZ720901:EQZ720904 FAV720901:FAV720904 FKR720901:FKR720904 FUN720901:FUN720904 GEJ720901:GEJ720904 GOF720901:GOF720904 GYB720901:GYB720904 HHX720901:HHX720904 HRT720901:HRT720904 IBP720901:IBP720904 ILL720901:ILL720904 IVH720901:IVH720904 JFD720901:JFD720904 JOZ720901:JOZ720904 JYV720901:JYV720904 KIR720901:KIR720904 KSN720901:KSN720904 LCJ720901:LCJ720904 LMF720901:LMF720904 LWB720901:LWB720904 MFX720901:MFX720904 MPT720901:MPT720904 MZP720901:MZP720904 NJL720901:NJL720904 NTH720901:NTH720904 ODD720901:ODD720904 OMZ720901:OMZ720904 OWV720901:OWV720904 PGR720901:PGR720904 PQN720901:PQN720904 QAJ720901:QAJ720904 QKF720901:QKF720904 QUB720901:QUB720904 RDX720901:RDX720904 RNT720901:RNT720904 RXP720901:RXP720904 SHL720901:SHL720904 SRH720901:SRH720904 TBD720901:TBD720904 TKZ720901:TKZ720904 TUV720901:TUV720904 UER720901:UER720904 UON720901:UON720904 UYJ720901:UYJ720904 VIF720901:VIF720904 VSB720901:VSB720904 WBX720901:WBX720904 WLT720901:WLT720904 WVP720901:WVP720904 H786437:H786440 JD786437:JD786440 SZ786437:SZ786440 ACV786437:ACV786440 AMR786437:AMR786440 AWN786437:AWN786440 BGJ786437:BGJ786440 BQF786437:BQF786440 CAB786437:CAB786440 CJX786437:CJX786440 CTT786437:CTT786440 DDP786437:DDP786440 DNL786437:DNL786440 DXH786437:DXH786440 EHD786437:EHD786440 EQZ786437:EQZ786440 FAV786437:FAV786440 FKR786437:FKR786440 FUN786437:FUN786440 GEJ786437:GEJ786440 GOF786437:GOF786440 GYB786437:GYB786440 HHX786437:HHX786440 HRT786437:HRT786440 IBP786437:IBP786440 ILL786437:ILL786440 IVH786437:IVH786440 JFD786437:JFD786440 JOZ786437:JOZ786440 JYV786437:JYV786440 KIR786437:KIR786440 KSN786437:KSN786440 LCJ786437:LCJ786440 LMF786437:LMF786440 LWB786437:LWB786440 MFX786437:MFX786440 MPT786437:MPT786440 MZP786437:MZP786440 NJL786437:NJL786440 NTH786437:NTH786440 ODD786437:ODD786440 OMZ786437:OMZ786440 OWV786437:OWV786440 PGR786437:PGR786440 PQN786437:PQN786440 QAJ786437:QAJ786440 QKF786437:QKF786440 QUB786437:QUB786440 RDX786437:RDX786440 RNT786437:RNT786440 RXP786437:RXP786440 SHL786437:SHL786440 SRH786437:SRH786440 TBD786437:TBD786440 TKZ786437:TKZ786440 TUV786437:TUV786440 UER786437:UER786440 UON786437:UON786440 UYJ786437:UYJ786440 VIF786437:VIF786440 VSB786437:VSB786440 WBX786437:WBX786440 WLT786437:WLT786440 WVP786437:WVP786440 H851973:H851976 JD851973:JD851976 SZ851973:SZ851976 ACV851973:ACV851976 AMR851973:AMR851976 AWN851973:AWN851976 BGJ851973:BGJ851976 BQF851973:BQF851976 CAB851973:CAB851976 CJX851973:CJX851976 CTT851973:CTT851976 DDP851973:DDP851976 DNL851973:DNL851976 DXH851973:DXH851976 EHD851973:EHD851976 EQZ851973:EQZ851976 FAV851973:FAV851976 FKR851973:FKR851976 FUN851973:FUN851976 GEJ851973:GEJ851976 GOF851973:GOF851976 GYB851973:GYB851976 HHX851973:HHX851976 HRT851973:HRT851976 IBP851973:IBP851976 ILL851973:ILL851976 IVH851973:IVH851976 JFD851973:JFD851976 JOZ851973:JOZ851976 JYV851973:JYV851976 KIR851973:KIR851976 KSN851973:KSN851976 LCJ851973:LCJ851976 LMF851973:LMF851976 LWB851973:LWB851976 MFX851973:MFX851976 MPT851973:MPT851976 MZP851973:MZP851976 NJL851973:NJL851976 NTH851973:NTH851976 ODD851973:ODD851976 OMZ851973:OMZ851976 OWV851973:OWV851976 PGR851973:PGR851976 PQN851973:PQN851976 QAJ851973:QAJ851976 QKF851973:QKF851976 QUB851973:QUB851976 RDX851973:RDX851976 RNT851973:RNT851976 RXP851973:RXP851976 SHL851973:SHL851976 SRH851973:SRH851976 TBD851973:TBD851976 TKZ851973:TKZ851976 TUV851973:TUV851976 UER851973:UER851976 UON851973:UON851976 UYJ851973:UYJ851976 VIF851973:VIF851976 VSB851973:VSB851976 WBX851973:WBX851976 WLT851973:WLT851976 WVP851973:WVP851976 H917509:H917512 JD917509:JD917512 SZ917509:SZ917512 ACV917509:ACV917512 AMR917509:AMR917512 AWN917509:AWN917512 BGJ917509:BGJ917512 BQF917509:BQF917512 CAB917509:CAB917512 CJX917509:CJX917512 CTT917509:CTT917512 DDP917509:DDP917512 DNL917509:DNL917512 DXH917509:DXH917512 EHD917509:EHD917512 EQZ917509:EQZ917512 FAV917509:FAV917512 FKR917509:FKR917512 FUN917509:FUN917512 GEJ917509:GEJ917512 GOF917509:GOF917512 GYB917509:GYB917512 HHX917509:HHX917512 HRT917509:HRT917512 IBP917509:IBP917512 ILL917509:ILL917512 IVH917509:IVH917512 JFD917509:JFD917512 JOZ917509:JOZ917512 JYV917509:JYV917512 KIR917509:KIR917512 KSN917509:KSN917512 LCJ917509:LCJ917512 LMF917509:LMF917512 LWB917509:LWB917512 MFX917509:MFX917512 MPT917509:MPT917512 MZP917509:MZP917512 NJL917509:NJL917512 NTH917509:NTH917512 ODD917509:ODD917512 OMZ917509:OMZ917512 OWV917509:OWV917512 PGR917509:PGR917512 PQN917509:PQN917512 QAJ917509:QAJ917512 QKF917509:QKF917512 QUB917509:QUB917512 RDX917509:RDX917512 RNT917509:RNT917512 RXP917509:RXP917512 SHL917509:SHL917512 SRH917509:SRH917512 TBD917509:TBD917512 TKZ917509:TKZ917512 TUV917509:TUV917512 UER917509:UER917512 UON917509:UON917512 UYJ917509:UYJ917512 VIF917509:VIF917512 VSB917509:VSB917512 WBX917509:WBX917512 WLT917509:WLT917512 WVP917509:WVP917512 H983045:H983048 JD983045:JD983048 SZ983045:SZ983048 ACV983045:ACV983048 AMR983045:AMR983048 AWN983045:AWN983048 BGJ983045:BGJ983048 BQF983045:BQF983048 CAB983045:CAB983048 CJX983045:CJX983048 CTT983045:CTT983048 DDP983045:DDP983048 DNL983045:DNL983048 DXH983045:DXH983048 EHD983045:EHD983048 EQZ983045:EQZ983048 FAV983045:FAV983048 FKR983045:FKR983048 FUN983045:FUN983048 GEJ983045:GEJ983048 GOF983045:GOF983048 GYB983045:GYB983048 HHX983045:HHX983048 HRT983045:HRT983048 IBP983045:IBP983048 ILL983045:ILL983048 IVH983045:IVH983048 JFD983045:JFD983048 JOZ983045:JOZ983048 JYV983045:JYV983048 KIR983045:KIR983048 KSN983045:KSN983048 LCJ983045:LCJ983048 LMF983045:LMF983048 LWB983045:LWB983048 MFX983045:MFX983048 MPT983045:MPT983048 MZP983045:MZP983048 NJL983045:NJL983048 NTH983045:NTH983048 ODD983045:ODD983048 OMZ983045:OMZ983048 OWV983045:OWV983048 PGR983045:PGR983048 PQN983045:PQN983048 QAJ983045:QAJ983048 QKF983045:QKF983048 QUB983045:QUB983048 RDX983045:RDX983048 RNT983045:RNT983048 RXP983045:RXP983048 SHL983045:SHL983048 SRH983045:SRH983048 TBD983045:TBD983048 TKZ983045:TKZ983048 TUV983045:TUV983048 UER983045:UER983048 UON983045:UON983048 UYJ983045:UYJ983048 VIF983045:VIF983048 VSB983045:VSB983048 WBX983045:WBX983048 WLT983045:WLT983048 WVP983045:WVP983048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2:P65543 JL65542:JL65543 TH65542:TH65543 ADD65542:ADD65543 AMZ65542:AMZ65543 AWV65542:AWV65543 BGR65542:BGR65543 BQN65542:BQN65543 CAJ65542:CAJ65543 CKF65542:CKF65543 CUB65542:CUB65543 DDX65542:DDX65543 DNT65542:DNT65543 DXP65542:DXP65543 EHL65542:EHL65543 ERH65542:ERH65543 FBD65542:FBD65543 FKZ65542:FKZ65543 FUV65542:FUV65543 GER65542:GER65543 GON65542:GON65543 GYJ65542:GYJ65543 HIF65542:HIF65543 HSB65542:HSB65543 IBX65542:IBX65543 ILT65542:ILT65543 IVP65542:IVP65543 JFL65542:JFL65543 JPH65542:JPH65543 JZD65542:JZD65543 KIZ65542:KIZ65543 KSV65542:KSV65543 LCR65542:LCR65543 LMN65542:LMN65543 LWJ65542:LWJ65543 MGF65542:MGF65543 MQB65542:MQB65543 MZX65542:MZX65543 NJT65542:NJT65543 NTP65542:NTP65543 ODL65542:ODL65543 ONH65542:ONH65543 OXD65542:OXD65543 PGZ65542:PGZ65543 PQV65542:PQV65543 QAR65542:QAR65543 QKN65542:QKN65543 QUJ65542:QUJ65543 REF65542:REF65543 ROB65542:ROB65543 RXX65542:RXX65543 SHT65542:SHT65543 SRP65542:SRP65543 TBL65542:TBL65543 TLH65542:TLH65543 TVD65542:TVD65543 UEZ65542:UEZ65543 UOV65542:UOV65543 UYR65542:UYR65543 VIN65542:VIN65543 VSJ65542:VSJ65543 WCF65542:WCF65543 WMB65542:WMB65543 WVX65542:WVX65543 P131078:P131079 JL131078:JL131079 TH131078:TH131079 ADD131078:ADD131079 AMZ131078:AMZ131079 AWV131078:AWV131079 BGR131078:BGR131079 BQN131078:BQN131079 CAJ131078:CAJ131079 CKF131078:CKF131079 CUB131078:CUB131079 DDX131078:DDX131079 DNT131078:DNT131079 DXP131078:DXP131079 EHL131078:EHL131079 ERH131078:ERH131079 FBD131078:FBD131079 FKZ131078:FKZ131079 FUV131078:FUV131079 GER131078:GER131079 GON131078:GON131079 GYJ131078:GYJ131079 HIF131078:HIF131079 HSB131078:HSB131079 IBX131078:IBX131079 ILT131078:ILT131079 IVP131078:IVP131079 JFL131078:JFL131079 JPH131078:JPH131079 JZD131078:JZD131079 KIZ131078:KIZ131079 KSV131078:KSV131079 LCR131078:LCR131079 LMN131078:LMN131079 LWJ131078:LWJ131079 MGF131078:MGF131079 MQB131078:MQB131079 MZX131078:MZX131079 NJT131078:NJT131079 NTP131078:NTP131079 ODL131078:ODL131079 ONH131078:ONH131079 OXD131078:OXD131079 PGZ131078:PGZ131079 PQV131078:PQV131079 QAR131078:QAR131079 QKN131078:QKN131079 QUJ131078:QUJ131079 REF131078:REF131079 ROB131078:ROB131079 RXX131078:RXX131079 SHT131078:SHT131079 SRP131078:SRP131079 TBL131078:TBL131079 TLH131078:TLH131079 TVD131078:TVD131079 UEZ131078:UEZ131079 UOV131078:UOV131079 UYR131078:UYR131079 VIN131078:VIN131079 VSJ131078:VSJ131079 WCF131078:WCF131079 WMB131078:WMB131079 WVX131078:WVX131079 P196614:P196615 JL196614:JL196615 TH196614:TH196615 ADD196614:ADD196615 AMZ196614:AMZ196615 AWV196614:AWV196615 BGR196614:BGR196615 BQN196614:BQN196615 CAJ196614:CAJ196615 CKF196614:CKF196615 CUB196614:CUB196615 DDX196614:DDX196615 DNT196614:DNT196615 DXP196614:DXP196615 EHL196614:EHL196615 ERH196614:ERH196615 FBD196614:FBD196615 FKZ196614:FKZ196615 FUV196614:FUV196615 GER196614:GER196615 GON196614:GON196615 GYJ196614:GYJ196615 HIF196614:HIF196615 HSB196614:HSB196615 IBX196614:IBX196615 ILT196614:ILT196615 IVP196614:IVP196615 JFL196614:JFL196615 JPH196614:JPH196615 JZD196614:JZD196615 KIZ196614:KIZ196615 KSV196614:KSV196615 LCR196614:LCR196615 LMN196614:LMN196615 LWJ196614:LWJ196615 MGF196614:MGF196615 MQB196614:MQB196615 MZX196614:MZX196615 NJT196614:NJT196615 NTP196614:NTP196615 ODL196614:ODL196615 ONH196614:ONH196615 OXD196614:OXD196615 PGZ196614:PGZ196615 PQV196614:PQV196615 QAR196614:QAR196615 QKN196614:QKN196615 QUJ196614:QUJ196615 REF196614:REF196615 ROB196614:ROB196615 RXX196614:RXX196615 SHT196614:SHT196615 SRP196614:SRP196615 TBL196614:TBL196615 TLH196614:TLH196615 TVD196614:TVD196615 UEZ196614:UEZ196615 UOV196614:UOV196615 UYR196614:UYR196615 VIN196614:VIN196615 VSJ196614:VSJ196615 WCF196614:WCF196615 WMB196614:WMB196615 WVX196614:WVX196615 P262150:P262151 JL262150:JL262151 TH262150:TH262151 ADD262150:ADD262151 AMZ262150:AMZ262151 AWV262150:AWV262151 BGR262150:BGR262151 BQN262150:BQN262151 CAJ262150:CAJ262151 CKF262150:CKF262151 CUB262150:CUB262151 DDX262150:DDX262151 DNT262150:DNT262151 DXP262150:DXP262151 EHL262150:EHL262151 ERH262150:ERH262151 FBD262150:FBD262151 FKZ262150:FKZ262151 FUV262150:FUV262151 GER262150:GER262151 GON262150:GON262151 GYJ262150:GYJ262151 HIF262150:HIF262151 HSB262150:HSB262151 IBX262150:IBX262151 ILT262150:ILT262151 IVP262150:IVP262151 JFL262150:JFL262151 JPH262150:JPH262151 JZD262150:JZD262151 KIZ262150:KIZ262151 KSV262150:KSV262151 LCR262150:LCR262151 LMN262150:LMN262151 LWJ262150:LWJ262151 MGF262150:MGF262151 MQB262150:MQB262151 MZX262150:MZX262151 NJT262150:NJT262151 NTP262150:NTP262151 ODL262150:ODL262151 ONH262150:ONH262151 OXD262150:OXD262151 PGZ262150:PGZ262151 PQV262150:PQV262151 QAR262150:QAR262151 QKN262150:QKN262151 QUJ262150:QUJ262151 REF262150:REF262151 ROB262150:ROB262151 RXX262150:RXX262151 SHT262150:SHT262151 SRP262150:SRP262151 TBL262150:TBL262151 TLH262150:TLH262151 TVD262150:TVD262151 UEZ262150:UEZ262151 UOV262150:UOV262151 UYR262150:UYR262151 VIN262150:VIN262151 VSJ262150:VSJ262151 WCF262150:WCF262151 WMB262150:WMB262151 WVX262150:WVX262151 P327686:P327687 JL327686:JL327687 TH327686:TH327687 ADD327686:ADD327687 AMZ327686:AMZ327687 AWV327686:AWV327687 BGR327686:BGR327687 BQN327686:BQN327687 CAJ327686:CAJ327687 CKF327686:CKF327687 CUB327686:CUB327687 DDX327686:DDX327687 DNT327686:DNT327687 DXP327686:DXP327687 EHL327686:EHL327687 ERH327686:ERH327687 FBD327686:FBD327687 FKZ327686:FKZ327687 FUV327686:FUV327687 GER327686:GER327687 GON327686:GON327687 GYJ327686:GYJ327687 HIF327686:HIF327687 HSB327686:HSB327687 IBX327686:IBX327687 ILT327686:ILT327687 IVP327686:IVP327687 JFL327686:JFL327687 JPH327686:JPH327687 JZD327686:JZD327687 KIZ327686:KIZ327687 KSV327686:KSV327687 LCR327686:LCR327687 LMN327686:LMN327687 LWJ327686:LWJ327687 MGF327686:MGF327687 MQB327686:MQB327687 MZX327686:MZX327687 NJT327686:NJT327687 NTP327686:NTP327687 ODL327686:ODL327687 ONH327686:ONH327687 OXD327686:OXD327687 PGZ327686:PGZ327687 PQV327686:PQV327687 QAR327686:QAR327687 QKN327686:QKN327687 QUJ327686:QUJ327687 REF327686:REF327687 ROB327686:ROB327687 RXX327686:RXX327687 SHT327686:SHT327687 SRP327686:SRP327687 TBL327686:TBL327687 TLH327686:TLH327687 TVD327686:TVD327687 UEZ327686:UEZ327687 UOV327686:UOV327687 UYR327686:UYR327687 VIN327686:VIN327687 VSJ327686:VSJ327687 WCF327686:WCF327687 WMB327686:WMB327687 WVX327686:WVX327687 P393222:P393223 JL393222:JL393223 TH393222:TH393223 ADD393222:ADD393223 AMZ393222:AMZ393223 AWV393222:AWV393223 BGR393222:BGR393223 BQN393222:BQN393223 CAJ393222:CAJ393223 CKF393222:CKF393223 CUB393222:CUB393223 DDX393222:DDX393223 DNT393222:DNT393223 DXP393222:DXP393223 EHL393222:EHL393223 ERH393222:ERH393223 FBD393222:FBD393223 FKZ393222:FKZ393223 FUV393222:FUV393223 GER393222:GER393223 GON393222:GON393223 GYJ393222:GYJ393223 HIF393222:HIF393223 HSB393222:HSB393223 IBX393222:IBX393223 ILT393222:ILT393223 IVP393222:IVP393223 JFL393222:JFL393223 JPH393222:JPH393223 JZD393222:JZD393223 KIZ393222:KIZ393223 KSV393222:KSV393223 LCR393222:LCR393223 LMN393222:LMN393223 LWJ393222:LWJ393223 MGF393222:MGF393223 MQB393222:MQB393223 MZX393222:MZX393223 NJT393222:NJT393223 NTP393222:NTP393223 ODL393222:ODL393223 ONH393222:ONH393223 OXD393222:OXD393223 PGZ393222:PGZ393223 PQV393222:PQV393223 QAR393222:QAR393223 QKN393222:QKN393223 QUJ393222:QUJ393223 REF393222:REF393223 ROB393222:ROB393223 RXX393222:RXX393223 SHT393222:SHT393223 SRP393222:SRP393223 TBL393222:TBL393223 TLH393222:TLH393223 TVD393222:TVD393223 UEZ393222:UEZ393223 UOV393222:UOV393223 UYR393222:UYR393223 VIN393222:VIN393223 VSJ393222:VSJ393223 WCF393222:WCF393223 WMB393222:WMB393223 WVX393222:WVX393223 P458758:P458759 JL458758:JL458759 TH458758:TH458759 ADD458758:ADD458759 AMZ458758:AMZ458759 AWV458758:AWV458759 BGR458758:BGR458759 BQN458758:BQN458759 CAJ458758:CAJ458759 CKF458758:CKF458759 CUB458758:CUB458759 DDX458758:DDX458759 DNT458758:DNT458759 DXP458758:DXP458759 EHL458758:EHL458759 ERH458758:ERH458759 FBD458758:FBD458759 FKZ458758:FKZ458759 FUV458758:FUV458759 GER458758:GER458759 GON458758:GON458759 GYJ458758:GYJ458759 HIF458758:HIF458759 HSB458758:HSB458759 IBX458758:IBX458759 ILT458758:ILT458759 IVP458758:IVP458759 JFL458758:JFL458759 JPH458758:JPH458759 JZD458758:JZD458759 KIZ458758:KIZ458759 KSV458758:KSV458759 LCR458758:LCR458759 LMN458758:LMN458759 LWJ458758:LWJ458759 MGF458758:MGF458759 MQB458758:MQB458759 MZX458758:MZX458759 NJT458758:NJT458759 NTP458758:NTP458759 ODL458758:ODL458759 ONH458758:ONH458759 OXD458758:OXD458759 PGZ458758:PGZ458759 PQV458758:PQV458759 QAR458758:QAR458759 QKN458758:QKN458759 QUJ458758:QUJ458759 REF458758:REF458759 ROB458758:ROB458759 RXX458758:RXX458759 SHT458758:SHT458759 SRP458758:SRP458759 TBL458758:TBL458759 TLH458758:TLH458759 TVD458758:TVD458759 UEZ458758:UEZ458759 UOV458758:UOV458759 UYR458758:UYR458759 VIN458758:VIN458759 VSJ458758:VSJ458759 WCF458758:WCF458759 WMB458758:WMB458759 WVX458758:WVX458759 P524294:P524295 JL524294:JL524295 TH524294:TH524295 ADD524294:ADD524295 AMZ524294:AMZ524295 AWV524294:AWV524295 BGR524294:BGR524295 BQN524294:BQN524295 CAJ524294:CAJ524295 CKF524294:CKF524295 CUB524294:CUB524295 DDX524294:DDX524295 DNT524294:DNT524295 DXP524294:DXP524295 EHL524294:EHL524295 ERH524294:ERH524295 FBD524294:FBD524295 FKZ524294:FKZ524295 FUV524294:FUV524295 GER524294:GER524295 GON524294:GON524295 GYJ524294:GYJ524295 HIF524294:HIF524295 HSB524294:HSB524295 IBX524294:IBX524295 ILT524294:ILT524295 IVP524294:IVP524295 JFL524294:JFL524295 JPH524294:JPH524295 JZD524294:JZD524295 KIZ524294:KIZ524295 KSV524294:KSV524295 LCR524294:LCR524295 LMN524294:LMN524295 LWJ524294:LWJ524295 MGF524294:MGF524295 MQB524294:MQB524295 MZX524294:MZX524295 NJT524294:NJT524295 NTP524294:NTP524295 ODL524294:ODL524295 ONH524294:ONH524295 OXD524294:OXD524295 PGZ524294:PGZ524295 PQV524294:PQV524295 QAR524294:QAR524295 QKN524294:QKN524295 QUJ524294:QUJ524295 REF524294:REF524295 ROB524294:ROB524295 RXX524294:RXX524295 SHT524294:SHT524295 SRP524294:SRP524295 TBL524294:TBL524295 TLH524294:TLH524295 TVD524294:TVD524295 UEZ524294:UEZ524295 UOV524294:UOV524295 UYR524294:UYR524295 VIN524294:VIN524295 VSJ524294:VSJ524295 WCF524294:WCF524295 WMB524294:WMB524295 WVX524294:WVX524295 P589830:P589831 JL589830:JL589831 TH589830:TH589831 ADD589830:ADD589831 AMZ589830:AMZ589831 AWV589830:AWV589831 BGR589830:BGR589831 BQN589830:BQN589831 CAJ589830:CAJ589831 CKF589830:CKF589831 CUB589830:CUB589831 DDX589830:DDX589831 DNT589830:DNT589831 DXP589830:DXP589831 EHL589830:EHL589831 ERH589830:ERH589831 FBD589830:FBD589831 FKZ589830:FKZ589831 FUV589830:FUV589831 GER589830:GER589831 GON589830:GON589831 GYJ589830:GYJ589831 HIF589830:HIF589831 HSB589830:HSB589831 IBX589830:IBX589831 ILT589830:ILT589831 IVP589830:IVP589831 JFL589830:JFL589831 JPH589830:JPH589831 JZD589830:JZD589831 KIZ589830:KIZ589831 KSV589830:KSV589831 LCR589830:LCR589831 LMN589830:LMN589831 LWJ589830:LWJ589831 MGF589830:MGF589831 MQB589830:MQB589831 MZX589830:MZX589831 NJT589830:NJT589831 NTP589830:NTP589831 ODL589830:ODL589831 ONH589830:ONH589831 OXD589830:OXD589831 PGZ589830:PGZ589831 PQV589830:PQV589831 QAR589830:QAR589831 QKN589830:QKN589831 QUJ589830:QUJ589831 REF589830:REF589831 ROB589830:ROB589831 RXX589830:RXX589831 SHT589830:SHT589831 SRP589830:SRP589831 TBL589830:TBL589831 TLH589830:TLH589831 TVD589830:TVD589831 UEZ589830:UEZ589831 UOV589830:UOV589831 UYR589830:UYR589831 VIN589830:VIN589831 VSJ589830:VSJ589831 WCF589830:WCF589831 WMB589830:WMB589831 WVX589830:WVX589831 P655366:P655367 JL655366:JL655367 TH655366:TH655367 ADD655366:ADD655367 AMZ655366:AMZ655367 AWV655366:AWV655367 BGR655366:BGR655367 BQN655366:BQN655367 CAJ655366:CAJ655367 CKF655366:CKF655367 CUB655366:CUB655367 DDX655366:DDX655367 DNT655366:DNT655367 DXP655366:DXP655367 EHL655366:EHL655367 ERH655366:ERH655367 FBD655366:FBD655367 FKZ655366:FKZ655367 FUV655366:FUV655367 GER655366:GER655367 GON655366:GON655367 GYJ655366:GYJ655367 HIF655366:HIF655367 HSB655366:HSB655367 IBX655366:IBX655367 ILT655366:ILT655367 IVP655366:IVP655367 JFL655366:JFL655367 JPH655366:JPH655367 JZD655366:JZD655367 KIZ655366:KIZ655367 KSV655366:KSV655367 LCR655366:LCR655367 LMN655366:LMN655367 LWJ655366:LWJ655367 MGF655366:MGF655367 MQB655366:MQB655367 MZX655366:MZX655367 NJT655366:NJT655367 NTP655366:NTP655367 ODL655366:ODL655367 ONH655366:ONH655367 OXD655366:OXD655367 PGZ655366:PGZ655367 PQV655366:PQV655367 QAR655366:QAR655367 QKN655366:QKN655367 QUJ655366:QUJ655367 REF655366:REF655367 ROB655366:ROB655367 RXX655366:RXX655367 SHT655366:SHT655367 SRP655366:SRP655367 TBL655366:TBL655367 TLH655366:TLH655367 TVD655366:TVD655367 UEZ655366:UEZ655367 UOV655366:UOV655367 UYR655366:UYR655367 VIN655366:VIN655367 VSJ655366:VSJ655367 WCF655366:WCF655367 WMB655366:WMB655367 WVX655366:WVX655367 P720902:P720903 JL720902:JL720903 TH720902:TH720903 ADD720902:ADD720903 AMZ720902:AMZ720903 AWV720902:AWV720903 BGR720902:BGR720903 BQN720902:BQN720903 CAJ720902:CAJ720903 CKF720902:CKF720903 CUB720902:CUB720903 DDX720902:DDX720903 DNT720902:DNT720903 DXP720902:DXP720903 EHL720902:EHL720903 ERH720902:ERH720903 FBD720902:FBD720903 FKZ720902:FKZ720903 FUV720902:FUV720903 GER720902:GER720903 GON720902:GON720903 GYJ720902:GYJ720903 HIF720902:HIF720903 HSB720902:HSB720903 IBX720902:IBX720903 ILT720902:ILT720903 IVP720902:IVP720903 JFL720902:JFL720903 JPH720902:JPH720903 JZD720902:JZD720903 KIZ720902:KIZ720903 KSV720902:KSV720903 LCR720902:LCR720903 LMN720902:LMN720903 LWJ720902:LWJ720903 MGF720902:MGF720903 MQB720902:MQB720903 MZX720902:MZX720903 NJT720902:NJT720903 NTP720902:NTP720903 ODL720902:ODL720903 ONH720902:ONH720903 OXD720902:OXD720903 PGZ720902:PGZ720903 PQV720902:PQV720903 QAR720902:QAR720903 QKN720902:QKN720903 QUJ720902:QUJ720903 REF720902:REF720903 ROB720902:ROB720903 RXX720902:RXX720903 SHT720902:SHT720903 SRP720902:SRP720903 TBL720902:TBL720903 TLH720902:TLH720903 TVD720902:TVD720903 UEZ720902:UEZ720903 UOV720902:UOV720903 UYR720902:UYR720903 VIN720902:VIN720903 VSJ720902:VSJ720903 WCF720902:WCF720903 WMB720902:WMB720903 WVX720902:WVX720903 P786438:P786439 JL786438:JL786439 TH786438:TH786439 ADD786438:ADD786439 AMZ786438:AMZ786439 AWV786438:AWV786439 BGR786438:BGR786439 BQN786438:BQN786439 CAJ786438:CAJ786439 CKF786438:CKF786439 CUB786438:CUB786439 DDX786438:DDX786439 DNT786438:DNT786439 DXP786438:DXP786439 EHL786438:EHL786439 ERH786438:ERH786439 FBD786438:FBD786439 FKZ786438:FKZ786439 FUV786438:FUV786439 GER786438:GER786439 GON786438:GON786439 GYJ786438:GYJ786439 HIF786438:HIF786439 HSB786438:HSB786439 IBX786438:IBX786439 ILT786438:ILT786439 IVP786438:IVP786439 JFL786438:JFL786439 JPH786438:JPH786439 JZD786438:JZD786439 KIZ786438:KIZ786439 KSV786438:KSV786439 LCR786438:LCR786439 LMN786438:LMN786439 LWJ786438:LWJ786439 MGF786438:MGF786439 MQB786438:MQB786439 MZX786438:MZX786439 NJT786438:NJT786439 NTP786438:NTP786439 ODL786438:ODL786439 ONH786438:ONH786439 OXD786438:OXD786439 PGZ786438:PGZ786439 PQV786438:PQV786439 QAR786438:QAR786439 QKN786438:QKN786439 QUJ786438:QUJ786439 REF786438:REF786439 ROB786438:ROB786439 RXX786438:RXX786439 SHT786438:SHT786439 SRP786438:SRP786439 TBL786438:TBL786439 TLH786438:TLH786439 TVD786438:TVD786439 UEZ786438:UEZ786439 UOV786438:UOV786439 UYR786438:UYR786439 VIN786438:VIN786439 VSJ786438:VSJ786439 WCF786438:WCF786439 WMB786438:WMB786439 WVX786438:WVX786439 P851974:P851975 JL851974:JL851975 TH851974:TH851975 ADD851974:ADD851975 AMZ851974:AMZ851975 AWV851974:AWV851975 BGR851974:BGR851975 BQN851974:BQN851975 CAJ851974:CAJ851975 CKF851974:CKF851975 CUB851974:CUB851975 DDX851974:DDX851975 DNT851974:DNT851975 DXP851974:DXP851975 EHL851974:EHL851975 ERH851974:ERH851975 FBD851974:FBD851975 FKZ851974:FKZ851975 FUV851974:FUV851975 GER851974:GER851975 GON851974:GON851975 GYJ851974:GYJ851975 HIF851974:HIF851975 HSB851974:HSB851975 IBX851974:IBX851975 ILT851974:ILT851975 IVP851974:IVP851975 JFL851974:JFL851975 JPH851974:JPH851975 JZD851974:JZD851975 KIZ851974:KIZ851975 KSV851974:KSV851975 LCR851974:LCR851975 LMN851974:LMN851975 LWJ851974:LWJ851975 MGF851974:MGF851975 MQB851974:MQB851975 MZX851974:MZX851975 NJT851974:NJT851975 NTP851974:NTP851975 ODL851974:ODL851975 ONH851974:ONH851975 OXD851974:OXD851975 PGZ851974:PGZ851975 PQV851974:PQV851975 QAR851974:QAR851975 QKN851974:QKN851975 QUJ851974:QUJ851975 REF851974:REF851975 ROB851974:ROB851975 RXX851974:RXX851975 SHT851974:SHT851975 SRP851974:SRP851975 TBL851974:TBL851975 TLH851974:TLH851975 TVD851974:TVD851975 UEZ851974:UEZ851975 UOV851974:UOV851975 UYR851974:UYR851975 VIN851974:VIN851975 VSJ851974:VSJ851975 WCF851974:WCF851975 WMB851974:WMB851975 WVX851974:WVX851975 P917510:P917511 JL917510:JL917511 TH917510:TH917511 ADD917510:ADD917511 AMZ917510:AMZ917511 AWV917510:AWV917511 BGR917510:BGR917511 BQN917510:BQN917511 CAJ917510:CAJ917511 CKF917510:CKF917511 CUB917510:CUB917511 DDX917510:DDX917511 DNT917510:DNT917511 DXP917510:DXP917511 EHL917510:EHL917511 ERH917510:ERH917511 FBD917510:FBD917511 FKZ917510:FKZ917511 FUV917510:FUV917511 GER917510:GER917511 GON917510:GON917511 GYJ917510:GYJ917511 HIF917510:HIF917511 HSB917510:HSB917511 IBX917510:IBX917511 ILT917510:ILT917511 IVP917510:IVP917511 JFL917510:JFL917511 JPH917510:JPH917511 JZD917510:JZD917511 KIZ917510:KIZ917511 KSV917510:KSV917511 LCR917510:LCR917511 LMN917510:LMN917511 LWJ917510:LWJ917511 MGF917510:MGF917511 MQB917510:MQB917511 MZX917510:MZX917511 NJT917510:NJT917511 NTP917510:NTP917511 ODL917510:ODL917511 ONH917510:ONH917511 OXD917510:OXD917511 PGZ917510:PGZ917511 PQV917510:PQV917511 QAR917510:QAR917511 QKN917510:QKN917511 QUJ917510:QUJ917511 REF917510:REF917511 ROB917510:ROB917511 RXX917510:RXX917511 SHT917510:SHT917511 SRP917510:SRP917511 TBL917510:TBL917511 TLH917510:TLH917511 TVD917510:TVD917511 UEZ917510:UEZ917511 UOV917510:UOV917511 UYR917510:UYR917511 VIN917510:VIN917511 VSJ917510:VSJ917511 WCF917510:WCF917511 WMB917510:WMB917511 WVX917510:WVX917511 P983046:P983047 JL983046:JL983047 TH983046:TH983047 ADD983046:ADD983047 AMZ983046:AMZ983047 AWV983046:AWV983047 BGR983046:BGR983047 BQN983046:BQN983047 CAJ983046:CAJ983047 CKF983046:CKF983047 CUB983046:CUB983047 DDX983046:DDX983047 DNT983046:DNT983047 DXP983046:DXP983047 EHL983046:EHL983047 ERH983046:ERH983047 FBD983046:FBD983047 FKZ983046:FKZ983047 FUV983046:FUV983047 GER983046:GER983047 GON983046:GON983047 GYJ983046:GYJ983047 HIF983046:HIF983047 HSB983046:HSB983047 IBX983046:IBX983047 ILT983046:ILT983047 IVP983046:IVP983047 JFL983046:JFL983047 JPH983046:JPH983047 JZD983046:JZD983047 KIZ983046:KIZ983047 KSV983046:KSV983047 LCR983046:LCR983047 LMN983046:LMN983047 LWJ983046:LWJ983047 MGF983046:MGF983047 MQB983046:MQB983047 MZX983046:MZX983047 NJT983046:NJT983047 NTP983046:NTP983047 ODL983046:ODL983047 ONH983046:ONH983047 OXD983046:OXD983047 PGZ983046:PGZ983047 PQV983046:PQV983047 QAR983046:QAR983047 QKN983046:QKN983047 QUJ983046:QUJ983047 REF983046:REF983047 ROB983046:ROB983047 RXX983046:RXX983047 SHT983046:SHT983047 SRP983046:SRP983047 TBL983046:TBL983047 TLH983046:TLH983047 TVD983046:TVD983047 UEZ983046:UEZ983047 UOV983046:UOV983047 UYR983046:UYR983047 VIN983046:VIN983047 VSJ983046:VSJ983047 WCF983046:WCF983047 WMB983046:WMB983047 WVX983046:WVX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1 JN65541 TJ65541 ADF65541 ANB65541 AWX65541 BGT65541 BQP65541 CAL65541 CKH65541 CUD65541 DDZ65541 DNV65541 DXR65541 EHN65541 ERJ65541 FBF65541 FLB65541 FUX65541 GET65541 GOP65541 GYL65541 HIH65541 HSD65541 IBZ65541 ILV65541 IVR65541 JFN65541 JPJ65541 JZF65541 KJB65541 KSX65541 LCT65541 LMP65541 LWL65541 MGH65541 MQD65541 MZZ65541 NJV65541 NTR65541 ODN65541 ONJ65541 OXF65541 PHB65541 PQX65541 QAT65541 QKP65541 QUL65541 REH65541 ROD65541 RXZ65541 SHV65541 SRR65541 TBN65541 TLJ65541 TVF65541 UFB65541 UOX65541 UYT65541 VIP65541 VSL65541 WCH65541 WMD65541 WVZ65541 R131077 JN131077 TJ131077 ADF131077 ANB131077 AWX131077 BGT131077 BQP131077 CAL131077 CKH131077 CUD131077 DDZ131077 DNV131077 DXR131077 EHN131077 ERJ131077 FBF131077 FLB131077 FUX131077 GET131077 GOP131077 GYL131077 HIH131077 HSD131077 IBZ131077 ILV131077 IVR131077 JFN131077 JPJ131077 JZF131077 KJB131077 KSX131077 LCT131077 LMP131077 LWL131077 MGH131077 MQD131077 MZZ131077 NJV131077 NTR131077 ODN131077 ONJ131077 OXF131077 PHB131077 PQX131077 QAT131077 QKP131077 QUL131077 REH131077 ROD131077 RXZ131077 SHV131077 SRR131077 TBN131077 TLJ131077 TVF131077 UFB131077 UOX131077 UYT131077 VIP131077 VSL131077 WCH131077 WMD131077 WVZ131077 R196613 JN196613 TJ196613 ADF196613 ANB196613 AWX196613 BGT196613 BQP196613 CAL196613 CKH196613 CUD196613 DDZ196613 DNV196613 DXR196613 EHN196613 ERJ196613 FBF196613 FLB196613 FUX196613 GET196613 GOP196613 GYL196613 HIH196613 HSD196613 IBZ196613 ILV196613 IVR196613 JFN196613 JPJ196613 JZF196613 KJB196613 KSX196613 LCT196613 LMP196613 LWL196613 MGH196613 MQD196613 MZZ196613 NJV196613 NTR196613 ODN196613 ONJ196613 OXF196613 PHB196613 PQX196613 QAT196613 QKP196613 QUL196613 REH196613 ROD196613 RXZ196613 SHV196613 SRR196613 TBN196613 TLJ196613 TVF196613 UFB196613 UOX196613 UYT196613 VIP196613 VSL196613 WCH196613 WMD196613 WVZ196613 R262149 JN262149 TJ262149 ADF262149 ANB262149 AWX262149 BGT262149 BQP262149 CAL262149 CKH262149 CUD262149 DDZ262149 DNV262149 DXR262149 EHN262149 ERJ262149 FBF262149 FLB262149 FUX262149 GET262149 GOP262149 GYL262149 HIH262149 HSD262149 IBZ262149 ILV262149 IVR262149 JFN262149 JPJ262149 JZF262149 KJB262149 KSX262149 LCT262149 LMP262149 LWL262149 MGH262149 MQD262149 MZZ262149 NJV262149 NTR262149 ODN262149 ONJ262149 OXF262149 PHB262149 PQX262149 QAT262149 QKP262149 QUL262149 REH262149 ROD262149 RXZ262149 SHV262149 SRR262149 TBN262149 TLJ262149 TVF262149 UFB262149 UOX262149 UYT262149 VIP262149 VSL262149 WCH262149 WMD262149 WVZ262149 R327685 JN327685 TJ327685 ADF327685 ANB327685 AWX327685 BGT327685 BQP327685 CAL327685 CKH327685 CUD327685 DDZ327685 DNV327685 DXR327685 EHN327685 ERJ327685 FBF327685 FLB327685 FUX327685 GET327685 GOP327685 GYL327685 HIH327685 HSD327685 IBZ327685 ILV327685 IVR327685 JFN327685 JPJ327685 JZF327685 KJB327685 KSX327685 LCT327685 LMP327685 LWL327685 MGH327685 MQD327685 MZZ327685 NJV327685 NTR327685 ODN327685 ONJ327685 OXF327685 PHB327685 PQX327685 QAT327685 QKP327685 QUL327685 REH327685 ROD327685 RXZ327685 SHV327685 SRR327685 TBN327685 TLJ327685 TVF327685 UFB327685 UOX327685 UYT327685 VIP327685 VSL327685 WCH327685 WMD327685 WVZ327685 R393221 JN393221 TJ393221 ADF393221 ANB393221 AWX393221 BGT393221 BQP393221 CAL393221 CKH393221 CUD393221 DDZ393221 DNV393221 DXR393221 EHN393221 ERJ393221 FBF393221 FLB393221 FUX393221 GET393221 GOP393221 GYL393221 HIH393221 HSD393221 IBZ393221 ILV393221 IVR393221 JFN393221 JPJ393221 JZF393221 KJB393221 KSX393221 LCT393221 LMP393221 LWL393221 MGH393221 MQD393221 MZZ393221 NJV393221 NTR393221 ODN393221 ONJ393221 OXF393221 PHB393221 PQX393221 QAT393221 QKP393221 QUL393221 REH393221 ROD393221 RXZ393221 SHV393221 SRR393221 TBN393221 TLJ393221 TVF393221 UFB393221 UOX393221 UYT393221 VIP393221 VSL393221 WCH393221 WMD393221 WVZ393221 R458757 JN458757 TJ458757 ADF458757 ANB458757 AWX458757 BGT458757 BQP458757 CAL458757 CKH458757 CUD458757 DDZ458757 DNV458757 DXR458757 EHN458757 ERJ458757 FBF458757 FLB458757 FUX458757 GET458757 GOP458757 GYL458757 HIH458757 HSD458757 IBZ458757 ILV458757 IVR458757 JFN458757 JPJ458757 JZF458757 KJB458757 KSX458757 LCT458757 LMP458757 LWL458757 MGH458757 MQD458757 MZZ458757 NJV458757 NTR458757 ODN458757 ONJ458757 OXF458757 PHB458757 PQX458757 QAT458757 QKP458757 QUL458757 REH458757 ROD458757 RXZ458757 SHV458757 SRR458757 TBN458757 TLJ458757 TVF458757 UFB458757 UOX458757 UYT458757 VIP458757 VSL458757 WCH458757 WMD458757 WVZ458757 R524293 JN524293 TJ524293 ADF524293 ANB524293 AWX524293 BGT524293 BQP524293 CAL524293 CKH524293 CUD524293 DDZ524293 DNV524293 DXR524293 EHN524293 ERJ524293 FBF524293 FLB524293 FUX524293 GET524293 GOP524293 GYL524293 HIH524293 HSD524293 IBZ524293 ILV524293 IVR524293 JFN524293 JPJ524293 JZF524293 KJB524293 KSX524293 LCT524293 LMP524293 LWL524293 MGH524293 MQD524293 MZZ524293 NJV524293 NTR524293 ODN524293 ONJ524293 OXF524293 PHB524293 PQX524293 QAT524293 QKP524293 QUL524293 REH524293 ROD524293 RXZ524293 SHV524293 SRR524293 TBN524293 TLJ524293 TVF524293 UFB524293 UOX524293 UYT524293 VIP524293 VSL524293 WCH524293 WMD524293 WVZ524293 R589829 JN589829 TJ589829 ADF589829 ANB589829 AWX589829 BGT589829 BQP589829 CAL589829 CKH589829 CUD589829 DDZ589829 DNV589829 DXR589829 EHN589829 ERJ589829 FBF589829 FLB589829 FUX589829 GET589829 GOP589829 GYL589829 HIH589829 HSD589829 IBZ589829 ILV589829 IVR589829 JFN589829 JPJ589829 JZF589829 KJB589829 KSX589829 LCT589829 LMP589829 LWL589829 MGH589829 MQD589829 MZZ589829 NJV589829 NTR589829 ODN589829 ONJ589829 OXF589829 PHB589829 PQX589829 QAT589829 QKP589829 QUL589829 REH589829 ROD589829 RXZ589829 SHV589829 SRR589829 TBN589829 TLJ589829 TVF589829 UFB589829 UOX589829 UYT589829 VIP589829 VSL589829 WCH589829 WMD589829 WVZ589829 R655365 JN655365 TJ655365 ADF655365 ANB655365 AWX655365 BGT655365 BQP655365 CAL655365 CKH655365 CUD655365 DDZ655365 DNV655365 DXR655365 EHN655365 ERJ655365 FBF655365 FLB655365 FUX655365 GET655365 GOP655365 GYL655365 HIH655365 HSD655365 IBZ655365 ILV655365 IVR655365 JFN655365 JPJ655365 JZF655365 KJB655365 KSX655365 LCT655365 LMP655365 LWL655365 MGH655365 MQD655365 MZZ655365 NJV655365 NTR655365 ODN655365 ONJ655365 OXF655365 PHB655365 PQX655365 QAT655365 QKP655365 QUL655365 REH655365 ROD655365 RXZ655365 SHV655365 SRR655365 TBN655365 TLJ655365 TVF655365 UFB655365 UOX655365 UYT655365 VIP655365 VSL655365 WCH655365 WMD655365 WVZ655365 R720901 JN720901 TJ720901 ADF720901 ANB720901 AWX720901 BGT720901 BQP720901 CAL720901 CKH720901 CUD720901 DDZ720901 DNV720901 DXR720901 EHN720901 ERJ720901 FBF720901 FLB720901 FUX720901 GET720901 GOP720901 GYL720901 HIH720901 HSD720901 IBZ720901 ILV720901 IVR720901 JFN720901 JPJ720901 JZF720901 KJB720901 KSX720901 LCT720901 LMP720901 LWL720901 MGH720901 MQD720901 MZZ720901 NJV720901 NTR720901 ODN720901 ONJ720901 OXF720901 PHB720901 PQX720901 QAT720901 QKP720901 QUL720901 REH720901 ROD720901 RXZ720901 SHV720901 SRR720901 TBN720901 TLJ720901 TVF720901 UFB720901 UOX720901 UYT720901 VIP720901 VSL720901 WCH720901 WMD720901 WVZ720901 R786437 JN786437 TJ786437 ADF786437 ANB786437 AWX786437 BGT786437 BQP786437 CAL786437 CKH786437 CUD786437 DDZ786437 DNV786437 DXR786437 EHN786437 ERJ786437 FBF786437 FLB786437 FUX786437 GET786437 GOP786437 GYL786437 HIH786437 HSD786437 IBZ786437 ILV786437 IVR786437 JFN786437 JPJ786437 JZF786437 KJB786437 KSX786437 LCT786437 LMP786437 LWL786437 MGH786437 MQD786437 MZZ786437 NJV786437 NTR786437 ODN786437 ONJ786437 OXF786437 PHB786437 PQX786437 QAT786437 QKP786437 QUL786437 REH786437 ROD786437 RXZ786437 SHV786437 SRR786437 TBN786437 TLJ786437 TVF786437 UFB786437 UOX786437 UYT786437 VIP786437 VSL786437 WCH786437 WMD786437 WVZ786437 R851973 JN851973 TJ851973 ADF851973 ANB851973 AWX851973 BGT851973 BQP851973 CAL851973 CKH851973 CUD851973 DDZ851973 DNV851973 DXR851973 EHN851973 ERJ851973 FBF851973 FLB851973 FUX851973 GET851973 GOP851973 GYL851973 HIH851973 HSD851973 IBZ851973 ILV851973 IVR851973 JFN851973 JPJ851973 JZF851973 KJB851973 KSX851973 LCT851973 LMP851973 LWL851973 MGH851973 MQD851973 MZZ851973 NJV851973 NTR851973 ODN851973 ONJ851973 OXF851973 PHB851973 PQX851973 QAT851973 QKP851973 QUL851973 REH851973 ROD851973 RXZ851973 SHV851973 SRR851973 TBN851973 TLJ851973 TVF851973 UFB851973 UOX851973 UYT851973 VIP851973 VSL851973 WCH851973 WMD851973 WVZ851973 R917509 JN917509 TJ917509 ADF917509 ANB917509 AWX917509 BGT917509 BQP917509 CAL917509 CKH917509 CUD917509 DDZ917509 DNV917509 DXR917509 EHN917509 ERJ917509 FBF917509 FLB917509 FUX917509 GET917509 GOP917509 GYL917509 HIH917509 HSD917509 IBZ917509 ILV917509 IVR917509 JFN917509 JPJ917509 JZF917509 KJB917509 KSX917509 LCT917509 LMP917509 LWL917509 MGH917509 MQD917509 MZZ917509 NJV917509 NTR917509 ODN917509 ONJ917509 OXF917509 PHB917509 PQX917509 QAT917509 QKP917509 QUL917509 REH917509 ROD917509 RXZ917509 SHV917509 SRR917509 TBN917509 TLJ917509 TVF917509 UFB917509 UOX917509 UYT917509 VIP917509 VSL917509 WCH917509 WMD917509 WVZ917509 R983045 JN983045 TJ983045 ADF983045 ANB983045 AWX983045 BGT983045 BQP983045 CAL983045 CKH983045 CUD983045 DDZ983045 DNV983045 DXR983045 EHN983045 ERJ983045 FBF983045 FLB983045 FUX983045 GET983045 GOP983045 GYL983045 HIH983045 HSD983045 IBZ983045 ILV983045 IVR983045 JFN983045 JPJ983045 JZF983045 KJB983045 KSX983045 LCT983045 LMP983045 LWL983045 MGH983045 MQD983045 MZZ983045 NJV983045 NTR983045 ODN983045 ONJ983045 OXF983045 PHB983045 PQX983045 QAT983045 QKP983045 QUL983045 REH983045 ROD983045 RXZ983045 SHV983045 SRR983045 TBN983045 TLJ983045 TVF983045 UFB983045 UOX983045 UYT983045 VIP983045 VSL983045 WCH983045 WMD983045 WVZ983045">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vt:lpstr>
      <vt:lpstr>別紙７!Print_Area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dcterms:created xsi:type="dcterms:W3CDTF">2021-03-24T01:24:50Z</dcterms:created>
  <dcterms:modified xsi:type="dcterms:W3CDTF">2024-03-19T10:02:58Z</dcterms:modified>
</cp:coreProperties>
</file>