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15" sheetId="2" r:id="rId1"/>
    <sheet name="Sheet1" sheetId="1" r:id="rId2"/>
  </sheets>
  <externalReferences>
    <externalReference r:id="rId3"/>
    <externalReference r:id="rId4"/>
    <externalReference r:id="rId5"/>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<sst xmlns="http://schemas.openxmlformats.org/spreadsheetml/2006/main" count="43" uniqueCount="28">
  <si>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</si>
  <si>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</si>
  <si>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</si>
  <si>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</si>
  <si>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</si>
  <si>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</si>
  <si>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</si>
  <si>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</si>
  <si>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</si>
  <si>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</si>
  <si>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</si>
  <si>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</si>
  <si>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</si>
  <si>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</si>
  <si>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</si>
  <si>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</si>
  <si>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</si>
  <si>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</si>
  <si>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</si>
  <si>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</si>
  <si>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</si>
  <si>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</si>
  <si>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</si>
  <si>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</si>
  <si>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</si>
  <si>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</si>
  <si>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（別紙15）</t>
    <rPh sb="1" eb="3">
      <t>ベッシ</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</si>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</sst>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theme="1"/>
      <name val="HGSｺﾞｼｯｸM"/>
      <family val="3"/>
      <charset val="128"/>
    </font>
    <font>
      <sz val="10"/>
      <color theme="1"/>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2">
    <xf numFmtId="0" fontId="0" fillId="0" borderId="0" xfId="0"/>
    <xf numFmtId="0" fontId="4" fillId="0" borderId="0" xfId="1" applyFont="1" applyFill="1"/>
    <xf numFmtId="0" fontId="4" fillId="0" borderId="0" xfId="1" applyFont="1" applyFill="1" applyAlignment="1">
      <alignment horizontal="center"/>
    </xf>
    <xf numFmtId="0" fontId="4" fillId="0" borderId="0" xfId="1" applyFont="1" applyFill="1" applyAlignment="1">
      <alignment horizontal="left" vertical="center"/>
    </xf>
    <xf numFmtId="0" fontId="4" fillId="0" borderId="0" xfId="1" applyFont="1" applyFill="1" applyAlignment="1">
      <alignment horizontal="right" vertical="center"/>
    </xf>
    <xf numFmtId="0" fontId="4" fillId="0" borderId="0" xfId="1" applyFont="1" applyFill="1" applyAlignment="1">
      <alignment horizontal="center" vertical="center"/>
    </xf>
    <xf numFmtId="0" fontId="4" fillId="0" borderId="1" xfId="1" applyFont="1" applyFill="1" applyBorder="1" applyAlignment="1">
      <alignment horizontal="center" vertical="center"/>
    </xf>
    <xf numFmtId="0" fontId="4" fillId="0" borderId="2" xfId="1" applyFont="1" applyFill="1" applyBorder="1" applyAlignment="1">
      <alignment vertical="center"/>
    </xf>
    <xf numFmtId="0" fontId="4" fillId="0" borderId="2" xfId="1" applyFont="1" applyFill="1" applyBorder="1"/>
    <xf numFmtId="0" fontId="4" fillId="0" borderId="3" xfId="1" applyFont="1" applyFill="1" applyBorder="1"/>
    <xf numFmtId="0" fontId="4" fillId="0" borderId="3" xfId="1" applyFont="1" applyFill="1" applyBorder="1" applyAlignment="1">
      <alignment vertical="center"/>
    </xf>
    <xf numFmtId="0" fontId="4" fillId="0" borderId="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0" xfId="1" applyFont="1" applyFill="1" applyAlignment="1">
      <alignment vertical="center"/>
    </xf>
    <xf numFmtId="0" fontId="4" fillId="0" borderId="5" xfId="1" applyFont="1" applyFill="1" applyBorder="1" applyAlignment="1">
      <alignment vertical="center"/>
    </xf>
    <xf numFmtId="0" fontId="4" fillId="0" borderId="6" xfId="1" applyFont="1" applyFill="1" applyBorder="1" applyAlignment="1">
      <alignment horizontal="center"/>
    </xf>
    <xf numFmtId="0" fontId="4" fillId="0" borderId="7" xfId="1" applyFont="1" applyFill="1" applyBorder="1"/>
    <xf numFmtId="0" fontId="4" fillId="0" borderId="8" xfId="1" applyFont="1" applyFill="1" applyBorder="1"/>
    <xf numFmtId="0" fontId="4" fillId="0" borderId="6" xfId="1" applyFont="1" applyFill="1" applyBorder="1"/>
    <xf numFmtId="0" fontId="4" fillId="0" borderId="4" xfId="1" applyFont="1" applyFill="1" applyBorder="1" applyAlignment="1">
      <alignment horizontal="center" vertical="top"/>
    </xf>
    <xf numFmtId="0" fontId="4" fillId="0" borderId="4" xfId="1" applyFont="1" applyFill="1" applyBorder="1" applyAlignment="1">
      <alignment vertical="center"/>
    </xf>
    <xf numFmtId="0" fontId="4" fillId="0" borderId="5" xfId="1" applyFont="1" applyFill="1" applyBorder="1"/>
    <xf numFmtId="0" fontId="4" fillId="0" borderId="4" xfId="1" applyFont="1" applyFill="1" applyBorder="1" applyAlignment="1">
      <alignment horizontal="center"/>
    </xf>
    <xf numFmtId="0" fontId="4" fillId="0" borderId="4" xfId="1" applyFont="1" applyFill="1" applyBorder="1"/>
    <xf numFmtId="0" fontId="4" fillId="0" borderId="5" xfId="1" applyFont="1" applyFill="1" applyBorder="1" applyAlignment="1">
      <alignment vertical="center" wrapText="1"/>
    </xf>
    <xf numFmtId="0" fontId="4" fillId="0" borderId="0" xfId="1" applyFont="1" applyFill="1" applyAlignment="1">
      <alignment vertical="top" wrapText="1"/>
    </xf>
    <xf numFmtId="0" fontId="4" fillId="0" borderId="5" xfId="1" applyFont="1" applyFill="1" applyBorder="1" applyAlignment="1">
      <alignment vertical="top" wrapText="1"/>
    </xf>
    <xf numFmtId="0" fontId="4" fillId="0" borderId="13" xfId="1" applyFont="1" applyFill="1" applyBorder="1"/>
    <xf numFmtId="0" fontId="4" fillId="0" borderId="10" xfId="1" applyFont="1" applyFill="1" applyBorder="1" applyAlignment="1">
      <alignment horizontal="center"/>
    </xf>
    <xf numFmtId="0" fontId="4" fillId="0" borderId="11" xfId="1" applyFont="1" applyFill="1" applyBorder="1"/>
    <xf numFmtId="0" fontId="4" fillId="0" borderId="12" xfId="1" applyFont="1" applyFill="1" applyBorder="1"/>
    <xf numFmtId="0" fontId="4" fillId="0" borderId="10" xfId="1" applyFont="1" applyFill="1" applyBorder="1"/>
    <xf numFmtId="0" fontId="4" fillId="0" borderId="0" xfId="1" applyFont="1" applyFill="1" applyAlignment="1">
      <alignment vertical="center" wrapText="1"/>
    </xf>
    <xf numFmtId="0" fontId="5" fillId="0" borderId="0" xfId="1" applyFont="1" applyFill="1"/>
    <xf numFmtId="0" fontId="4" fillId="0" borderId="0" xfId="1" applyFont="1" applyFill="1" applyAlignment="1">
      <alignment horizontal="left" vertical="top" wrapText="1"/>
    </xf>
    <xf numFmtId="0" fontId="5" fillId="0" borderId="0" xfId="1" applyFont="1" applyFill="1" applyAlignment="1">
      <alignment horizontal="left" wrapText="1"/>
    </xf>
    <xf numFmtId="0" fontId="4" fillId="0" borderId="9" xfId="1" applyFont="1" applyFill="1" applyBorder="1" applyAlignment="1">
      <alignment horizontal="center" vertical="center"/>
    </xf>
    <xf numFmtId="0" fontId="4" fillId="0" borderId="6" xfId="1" applyFont="1" applyFill="1" applyBorder="1" applyAlignment="1">
      <alignment horizontal="left" vertical="center"/>
    </xf>
    <xf numFmtId="0" fontId="4" fillId="0" borderId="7" xfId="1" applyFont="1" applyFill="1" applyBorder="1" applyAlignment="1">
      <alignment horizontal="left" vertical="center"/>
    </xf>
    <xf numFmtId="0" fontId="4" fillId="0" borderId="8" xfId="1" applyFont="1" applyFill="1" applyBorder="1" applyAlignment="1">
      <alignment horizontal="left" vertical="center"/>
    </xf>
    <xf numFmtId="0" fontId="4" fillId="0" borderId="10" xfId="1" applyFont="1" applyFill="1" applyBorder="1" applyAlignment="1">
      <alignment horizontal="left" vertical="center"/>
    </xf>
    <xf numFmtId="0" fontId="4" fillId="0" borderId="11" xfId="1" applyFont="1" applyFill="1" applyBorder="1" applyAlignment="1">
      <alignment horizontal="left" vertical="center"/>
    </xf>
    <xf numFmtId="0" fontId="4" fillId="0" borderId="12" xfId="1" applyFont="1" applyFill="1" applyBorder="1" applyAlignment="1">
      <alignment horizontal="left" vertical="center"/>
    </xf>
    <xf numFmtId="0" fontId="4" fillId="0" borderId="11" xfId="1" applyFont="1" applyFill="1" applyBorder="1" applyAlignment="1">
      <alignment vertical="center" wrapText="1"/>
    </xf>
    <xf numFmtId="0" fontId="4" fillId="0" borderId="12" xfId="1" applyFont="1" applyFill="1" applyBorder="1" applyAlignment="1">
      <alignment vertical="center" wrapText="1"/>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0" xfId="1" applyFont="1" applyFill="1" applyAlignment="1">
      <alignment horizontal="center" vertical="center"/>
    </xf>
    <xf numFmtId="0" fontId="4" fillId="0" borderId="5"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 xfId="1" applyFont="1" applyFill="1" applyBorder="1" applyAlignment="1">
      <alignment horizontal="left" vertical="center"/>
    </xf>
    <xf numFmtId="0" fontId="4" fillId="0" borderId="2" xfId="1" applyFont="1" applyFill="1" applyBorder="1" applyAlignment="1">
      <alignment horizontal="left" vertical="center"/>
    </xf>
    <xf numFmtId="0" fontId="4" fillId="0" borderId="0" xfId="1" applyFont="1" applyFill="1" applyAlignment="1">
      <alignment horizontal="center"/>
    </xf>
    <xf numFmtId="0" fontId="4" fillId="0" borderId="3" xfId="1" applyFont="1" applyFill="1" applyBorder="1" applyAlignment="1">
      <alignment horizontal="left" vertical="center"/>
    </xf>
    <xf numFmtId="0" fontId="4" fillId="0" borderId="0" xfId="1" applyFont="1" applyFill="1" applyAlignment="1">
      <alignment horizontal="center" vertical="top" wrapText="1"/>
    </xf>
    <xf numFmtId="0" fontId="4" fillId="0" borderId="5" xfId="1" applyFont="1" applyFill="1" applyBorder="1" applyAlignment="1">
      <alignment horizontal="center"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Y57"/>
  <sheetViews>
    <sheetView tabSelected="1" view="pageBreakPreview" zoomScale="70" zoomScaleNormal="100" zoomScaleSheetLayoutView="70" workbookViewId="0">
      <selection activeCell="I19" sqref="I19:P20"/>
    </sheetView>
  </sheetViews>
  <sheetFormatPr defaultColWidth="3.5" defaultRowHeight="13.5" x14ac:dyDescent="0.15"/>
  <cols>
    <col min="1" max="1" width="2.375" style="1" customWidth="1"/>
    <col min="2" max="2" width="3" style="2" customWidth="1"/>
    <col min="3" max="7" width="3.5" style="1"/>
    <col min="8" max="25" width="4.5" style="1" customWidth="1"/>
    <col min="26" max="256" width="3.5" style="1"/>
    <col min="257" max="257" width="2.375" style="1" customWidth="1"/>
    <col min="258" max="258" width="3" style="1" customWidth="1"/>
    <col min="259" max="263" width="3.5" style="1"/>
    <col min="264" max="281" width="4.5" style="1" customWidth="1"/>
    <col min="282" max="512" width="3.5" style="1"/>
    <col min="513" max="513" width="2.375" style="1" customWidth="1"/>
    <col min="514" max="514" width="3" style="1" customWidth="1"/>
    <col min="515" max="519" width="3.5" style="1"/>
    <col min="520" max="537" width="4.5" style="1" customWidth="1"/>
    <col min="538" max="768" width="3.5" style="1"/>
    <col min="769" max="769" width="2.375" style="1" customWidth="1"/>
    <col min="770" max="770" width="3" style="1" customWidth="1"/>
    <col min="771" max="775" width="3.5" style="1"/>
    <col min="776" max="793" width="4.5" style="1" customWidth="1"/>
    <col min="794" max="1024" width="3.5" style="1"/>
    <col min="1025" max="1025" width="2.375" style="1" customWidth="1"/>
    <col min="1026" max="1026" width="3" style="1" customWidth="1"/>
    <col min="1027" max="1031" width="3.5" style="1"/>
    <col min="1032" max="1049" width="4.5" style="1" customWidth="1"/>
    <col min="1050" max="1280" width="3.5" style="1"/>
    <col min="1281" max="1281" width="2.375" style="1" customWidth="1"/>
    <col min="1282" max="1282" width="3" style="1" customWidth="1"/>
    <col min="1283" max="1287" width="3.5" style="1"/>
    <col min="1288" max="1305" width="4.5" style="1" customWidth="1"/>
    <col min="1306" max="1536" width="3.5" style="1"/>
    <col min="1537" max="1537" width="2.375" style="1" customWidth="1"/>
    <col min="1538" max="1538" width="3" style="1" customWidth="1"/>
    <col min="1539" max="1543" width="3.5" style="1"/>
    <col min="1544" max="1561" width="4.5" style="1" customWidth="1"/>
    <col min="1562" max="1792" width="3.5" style="1"/>
    <col min="1793" max="1793" width="2.375" style="1" customWidth="1"/>
    <col min="1794" max="1794" width="3" style="1" customWidth="1"/>
    <col min="1795" max="1799" width="3.5" style="1"/>
    <col min="1800" max="1817" width="4.5" style="1" customWidth="1"/>
    <col min="1818" max="2048" width="3.5" style="1"/>
    <col min="2049" max="2049" width="2.375" style="1" customWidth="1"/>
    <col min="2050" max="2050" width="3" style="1" customWidth="1"/>
    <col min="2051" max="2055" width="3.5" style="1"/>
    <col min="2056" max="2073" width="4.5" style="1" customWidth="1"/>
    <col min="2074" max="2304" width="3.5" style="1"/>
    <col min="2305" max="2305" width="2.375" style="1" customWidth="1"/>
    <col min="2306" max="2306" width="3" style="1" customWidth="1"/>
    <col min="2307" max="2311" width="3.5" style="1"/>
    <col min="2312" max="2329" width="4.5" style="1" customWidth="1"/>
    <col min="2330" max="2560" width="3.5" style="1"/>
    <col min="2561" max="2561" width="2.375" style="1" customWidth="1"/>
    <col min="2562" max="2562" width="3" style="1" customWidth="1"/>
    <col min="2563" max="2567" width="3.5" style="1"/>
    <col min="2568" max="2585" width="4.5" style="1" customWidth="1"/>
    <col min="2586" max="2816" width="3.5" style="1"/>
    <col min="2817" max="2817" width="2.375" style="1" customWidth="1"/>
    <col min="2818" max="2818" width="3" style="1" customWidth="1"/>
    <col min="2819" max="2823" width="3.5" style="1"/>
    <col min="2824" max="2841" width="4.5" style="1" customWidth="1"/>
    <col min="2842" max="3072" width="3.5" style="1"/>
    <col min="3073" max="3073" width="2.375" style="1" customWidth="1"/>
    <col min="3074" max="3074" width="3" style="1" customWidth="1"/>
    <col min="3075" max="3079" width="3.5" style="1"/>
    <col min="3080" max="3097" width="4.5" style="1" customWidth="1"/>
    <col min="3098" max="3328" width="3.5" style="1"/>
    <col min="3329" max="3329" width="2.375" style="1" customWidth="1"/>
    <col min="3330" max="3330" width="3" style="1" customWidth="1"/>
    <col min="3331" max="3335" width="3.5" style="1"/>
    <col min="3336" max="3353" width="4.5" style="1" customWidth="1"/>
    <col min="3354" max="3584" width="3.5" style="1"/>
    <col min="3585" max="3585" width="2.375" style="1" customWidth="1"/>
    <col min="3586" max="3586" width="3" style="1" customWidth="1"/>
    <col min="3587" max="3591" width="3.5" style="1"/>
    <col min="3592" max="3609" width="4.5" style="1" customWidth="1"/>
    <col min="3610" max="3840" width="3.5" style="1"/>
    <col min="3841" max="3841" width="2.375" style="1" customWidth="1"/>
    <col min="3842" max="3842" width="3" style="1" customWidth="1"/>
    <col min="3843" max="3847" width="3.5" style="1"/>
    <col min="3848" max="3865" width="4.5" style="1" customWidth="1"/>
    <col min="3866" max="4096" width="3.5" style="1"/>
    <col min="4097" max="4097" width="2.375" style="1" customWidth="1"/>
    <col min="4098" max="4098" width="3" style="1" customWidth="1"/>
    <col min="4099" max="4103" width="3.5" style="1"/>
    <col min="4104" max="4121" width="4.5" style="1" customWidth="1"/>
    <col min="4122" max="4352" width="3.5" style="1"/>
    <col min="4353" max="4353" width="2.375" style="1" customWidth="1"/>
    <col min="4354" max="4354" width="3" style="1" customWidth="1"/>
    <col min="4355" max="4359" width="3.5" style="1"/>
    <col min="4360" max="4377" width="4.5" style="1" customWidth="1"/>
    <col min="4378" max="4608" width="3.5" style="1"/>
    <col min="4609" max="4609" width="2.375" style="1" customWidth="1"/>
    <col min="4610" max="4610" width="3" style="1" customWidth="1"/>
    <col min="4611" max="4615" width="3.5" style="1"/>
    <col min="4616" max="4633" width="4.5" style="1" customWidth="1"/>
    <col min="4634" max="4864" width="3.5" style="1"/>
    <col min="4865" max="4865" width="2.375" style="1" customWidth="1"/>
    <col min="4866" max="4866" width="3" style="1" customWidth="1"/>
    <col min="4867" max="4871" width="3.5" style="1"/>
    <col min="4872" max="4889" width="4.5" style="1" customWidth="1"/>
    <col min="4890" max="5120" width="3.5" style="1"/>
    <col min="5121" max="5121" width="2.375" style="1" customWidth="1"/>
    <col min="5122" max="5122" width="3" style="1" customWidth="1"/>
    <col min="5123" max="5127" width="3.5" style="1"/>
    <col min="5128" max="5145" width="4.5" style="1" customWidth="1"/>
    <col min="5146" max="5376" width="3.5" style="1"/>
    <col min="5377" max="5377" width="2.375" style="1" customWidth="1"/>
    <col min="5378" max="5378" width="3" style="1" customWidth="1"/>
    <col min="5379" max="5383" width="3.5" style="1"/>
    <col min="5384" max="5401" width="4.5" style="1" customWidth="1"/>
    <col min="5402" max="5632" width="3.5" style="1"/>
    <col min="5633" max="5633" width="2.375" style="1" customWidth="1"/>
    <col min="5634" max="5634" width="3" style="1" customWidth="1"/>
    <col min="5635" max="5639" width="3.5" style="1"/>
    <col min="5640" max="5657" width="4.5" style="1" customWidth="1"/>
    <col min="5658" max="5888" width="3.5" style="1"/>
    <col min="5889" max="5889" width="2.375" style="1" customWidth="1"/>
    <col min="5890" max="5890" width="3" style="1" customWidth="1"/>
    <col min="5891" max="5895" width="3.5" style="1"/>
    <col min="5896" max="5913" width="4.5" style="1" customWidth="1"/>
    <col min="5914" max="6144" width="3.5" style="1"/>
    <col min="6145" max="6145" width="2.375" style="1" customWidth="1"/>
    <col min="6146" max="6146" width="3" style="1" customWidth="1"/>
    <col min="6147" max="6151" width="3.5" style="1"/>
    <col min="6152" max="6169" width="4.5" style="1" customWidth="1"/>
    <col min="6170" max="6400" width="3.5" style="1"/>
    <col min="6401" max="6401" width="2.375" style="1" customWidth="1"/>
    <col min="6402" max="6402" width="3" style="1" customWidth="1"/>
    <col min="6403" max="6407" width="3.5" style="1"/>
    <col min="6408" max="6425" width="4.5" style="1" customWidth="1"/>
    <col min="6426" max="6656" width="3.5" style="1"/>
    <col min="6657" max="6657" width="2.375" style="1" customWidth="1"/>
    <col min="6658" max="6658" width="3" style="1" customWidth="1"/>
    <col min="6659" max="6663" width="3.5" style="1"/>
    <col min="6664" max="6681" width="4.5" style="1" customWidth="1"/>
    <col min="6682" max="6912" width="3.5" style="1"/>
    <col min="6913" max="6913" width="2.375" style="1" customWidth="1"/>
    <col min="6914" max="6914" width="3" style="1" customWidth="1"/>
    <col min="6915" max="6919" width="3.5" style="1"/>
    <col min="6920" max="6937" width="4.5" style="1" customWidth="1"/>
    <col min="6938" max="7168" width="3.5" style="1"/>
    <col min="7169" max="7169" width="2.375" style="1" customWidth="1"/>
    <col min="7170" max="7170" width="3" style="1" customWidth="1"/>
    <col min="7171" max="7175" width="3.5" style="1"/>
    <col min="7176" max="7193" width="4.5" style="1" customWidth="1"/>
    <col min="7194" max="7424" width="3.5" style="1"/>
    <col min="7425" max="7425" width="2.375" style="1" customWidth="1"/>
    <col min="7426" max="7426" width="3" style="1" customWidth="1"/>
    <col min="7427" max="7431" width="3.5" style="1"/>
    <col min="7432" max="7449" width="4.5" style="1" customWidth="1"/>
    <col min="7450" max="7680" width="3.5" style="1"/>
    <col min="7681" max="7681" width="2.375" style="1" customWidth="1"/>
    <col min="7682" max="7682" width="3" style="1" customWidth="1"/>
    <col min="7683" max="7687" width="3.5" style="1"/>
    <col min="7688" max="7705" width="4.5" style="1" customWidth="1"/>
    <col min="7706" max="7936" width="3.5" style="1"/>
    <col min="7937" max="7937" width="2.375" style="1" customWidth="1"/>
    <col min="7938" max="7938" width="3" style="1" customWidth="1"/>
    <col min="7939" max="7943" width="3.5" style="1"/>
    <col min="7944" max="7961" width="4.5" style="1" customWidth="1"/>
    <col min="7962" max="8192" width="3.5" style="1"/>
    <col min="8193" max="8193" width="2.375" style="1" customWidth="1"/>
    <col min="8194" max="8194" width="3" style="1" customWidth="1"/>
    <col min="8195" max="8199" width="3.5" style="1"/>
    <col min="8200" max="8217" width="4.5" style="1" customWidth="1"/>
    <col min="8218" max="8448" width="3.5" style="1"/>
    <col min="8449" max="8449" width="2.375" style="1" customWidth="1"/>
    <col min="8450" max="8450" width="3" style="1" customWidth="1"/>
    <col min="8451" max="8455" width="3.5" style="1"/>
    <col min="8456" max="8473" width="4.5" style="1" customWidth="1"/>
    <col min="8474" max="8704" width="3.5" style="1"/>
    <col min="8705" max="8705" width="2.375" style="1" customWidth="1"/>
    <col min="8706" max="8706" width="3" style="1" customWidth="1"/>
    <col min="8707" max="8711" width="3.5" style="1"/>
    <col min="8712" max="8729" width="4.5" style="1" customWidth="1"/>
    <col min="8730" max="8960" width="3.5" style="1"/>
    <col min="8961" max="8961" width="2.375" style="1" customWidth="1"/>
    <col min="8962" max="8962" width="3" style="1" customWidth="1"/>
    <col min="8963" max="8967" width="3.5" style="1"/>
    <col min="8968" max="8985" width="4.5" style="1" customWidth="1"/>
    <col min="8986" max="9216" width="3.5" style="1"/>
    <col min="9217" max="9217" width="2.375" style="1" customWidth="1"/>
    <col min="9218" max="9218" width="3" style="1" customWidth="1"/>
    <col min="9219" max="9223" width="3.5" style="1"/>
    <col min="9224" max="9241" width="4.5" style="1" customWidth="1"/>
    <col min="9242" max="9472" width="3.5" style="1"/>
    <col min="9473" max="9473" width="2.375" style="1" customWidth="1"/>
    <col min="9474" max="9474" width="3" style="1" customWidth="1"/>
    <col min="9475" max="9479" width="3.5" style="1"/>
    <col min="9480" max="9497" width="4.5" style="1" customWidth="1"/>
    <col min="9498" max="9728" width="3.5" style="1"/>
    <col min="9729" max="9729" width="2.375" style="1" customWidth="1"/>
    <col min="9730" max="9730" width="3" style="1" customWidth="1"/>
    <col min="9731" max="9735" width="3.5" style="1"/>
    <col min="9736" max="9753" width="4.5" style="1" customWidth="1"/>
    <col min="9754" max="9984" width="3.5" style="1"/>
    <col min="9985" max="9985" width="2.375" style="1" customWidth="1"/>
    <col min="9986" max="9986" width="3" style="1" customWidth="1"/>
    <col min="9987" max="9991" width="3.5" style="1"/>
    <col min="9992" max="10009" width="4.5" style="1" customWidth="1"/>
    <col min="10010" max="10240" width="3.5" style="1"/>
    <col min="10241" max="10241" width="2.375" style="1" customWidth="1"/>
    <col min="10242" max="10242" width="3" style="1" customWidth="1"/>
    <col min="10243" max="10247" width="3.5" style="1"/>
    <col min="10248" max="10265" width="4.5" style="1" customWidth="1"/>
    <col min="10266" max="10496" width="3.5" style="1"/>
    <col min="10497" max="10497" width="2.375" style="1" customWidth="1"/>
    <col min="10498" max="10498" width="3" style="1" customWidth="1"/>
    <col min="10499" max="10503" width="3.5" style="1"/>
    <col min="10504" max="10521" width="4.5" style="1" customWidth="1"/>
    <col min="10522" max="10752" width="3.5" style="1"/>
    <col min="10753" max="10753" width="2.375" style="1" customWidth="1"/>
    <col min="10754" max="10754" width="3" style="1" customWidth="1"/>
    <col min="10755" max="10759" width="3.5" style="1"/>
    <col min="10760" max="10777" width="4.5" style="1" customWidth="1"/>
    <col min="10778" max="11008" width="3.5" style="1"/>
    <col min="11009" max="11009" width="2.375" style="1" customWidth="1"/>
    <col min="11010" max="11010" width="3" style="1" customWidth="1"/>
    <col min="11011" max="11015" width="3.5" style="1"/>
    <col min="11016" max="11033" width="4.5" style="1" customWidth="1"/>
    <col min="11034" max="11264" width="3.5" style="1"/>
    <col min="11265" max="11265" width="2.375" style="1" customWidth="1"/>
    <col min="11266" max="11266" width="3" style="1" customWidth="1"/>
    <col min="11267" max="11271" width="3.5" style="1"/>
    <col min="11272" max="11289" width="4.5" style="1" customWidth="1"/>
    <col min="11290" max="11520" width="3.5" style="1"/>
    <col min="11521" max="11521" width="2.375" style="1" customWidth="1"/>
    <col min="11522" max="11522" width="3" style="1" customWidth="1"/>
    <col min="11523" max="11527" width="3.5" style="1"/>
    <col min="11528" max="11545" width="4.5" style="1" customWidth="1"/>
    <col min="11546" max="11776" width="3.5" style="1"/>
    <col min="11777" max="11777" width="2.375" style="1" customWidth="1"/>
    <col min="11778" max="11778" width="3" style="1" customWidth="1"/>
    <col min="11779" max="11783" width="3.5" style="1"/>
    <col min="11784" max="11801" width="4.5" style="1" customWidth="1"/>
    <col min="11802" max="12032" width="3.5" style="1"/>
    <col min="12033" max="12033" width="2.375" style="1" customWidth="1"/>
    <col min="12034" max="12034" width="3" style="1" customWidth="1"/>
    <col min="12035" max="12039" width="3.5" style="1"/>
    <col min="12040" max="12057" width="4.5" style="1" customWidth="1"/>
    <col min="12058" max="12288" width="3.5" style="1"/>
    <col min="12289" max="12289" width="2.375" style="1" customWidth="1"/>
    <col min="12290" max="12290" width="3" style="1" customWidth="1"/>
    <col min="12291" max="12295" width="3.5" style="1"/>
    <col min="12296" max="12313" width="4.5" style="1" customWidth="1"/>
    <col min="12314" max="12544" width="3.5" style="1"/>
    <col min="12545" max="12545" width="2.375" style="1" customWidth="1"/>
    <col min="12546" max="12546" width="3" style="1" customWidth="1"/>
    <col min="12547" max="12551" width="3.5" style="1"/>
    <col min="12552" max="12569" width="4.5" style="1" customWidth="1"/>
    <col min="12570" max="12800" width="3.5" style="1"/>
    <col min="12801" max="12801" width="2.375" style="1" customWidth="1"/>
    <col min="12802" max="12802" width="3" style="1" customWidth="1"/>
    <col min="12803" max="12807" width="3.5" style="1"/>
    <col min="12808" max="12825" width="4.5" style="1" customWidth="1"/>
    <col min="12826" max="13056" width="3.5" style="1"/>
    <col min="13057" max="13057" width="2.375" style="1" customWidth="1"/>
    <col min="13058" max="13058" width="3" style="1" customWidth="1"/>
    <col min="13059" max="13063" width="3.5" style="1"/>
    <col min="13064" max="13081" width="4.5" style="1" customWidth="1"/>
    <col min="13082" max="13312" width="3.5" style="1"/>
    <col min="13313" max="13313" width="2.375" style="1" customWidth="1"/>
    <col min="13314" max="13314" width="3" style="1" customWidth="1"/>
    <col min="13315" max="13319" width="3.5" style="1"/>
    <col min="13320" max="13337" width="4.5" style="1" customWidth="1"/>
    <col min="13338" max="13568" width="3.5" style="1"/>
    <col min="13569" max="13569" width="2.375" style="1" customWidth="1"/>
    <col min="13570" max="13570" width="3" style="1" customWidth="1"/>
    <col min="13571" max="13575" width="3.5" style="1"/>
    <col min="13576" max="13593" width="4.5" style="1" customWidth="1"/>
    <col min="13594" max="13824" width="3.5" style="1"/>
    <col min="13825" max="13825" width="2.375" style="1" customWidth="1"/>
    <col min="13826" max="13826" width="3" style="1" customWidth="1"/>
    <col min="13827" max="13831" width="3.5" style="1"/>
    <col min="13832" max="13849" width="4.5" style="1" customWidth="1"/>
    <col min="13850" max="14080" width="3.5" style="1"/>
    <col min="14081" max="14081" width="2.375" style="1" customWidth="1"/>
    <col min="14082" max="14082" width="3" style="1" customWidth="1"/>
    <col min="14083" max="14087" width="3.5" style="1"/>
    <col min="14088" max="14105" width="4.5" style="1" customWidth="1"/>
    <col min="14106" max="14336" width="3.5" style="1"/>
    <col min="14337" max="14337" width="2.375" style="1" customWidth="1"/>
    <col min="14338" max="14338" width="3" style="1" customWidth="1"/>
    <col min="14339" max="14343" width="3.5" style="1"/>
    <col min="14344" max="14361" width="4.5" style="1" customWidth="1"/>
    <col min="14362" max="14592" width="3.5" style="1"/>
    <col min="14593" max="14593" width="2.375" style="1" customWidth="1"/>
    <col min="14594" max="14594" width="3" style="1" customWidth="1"/>
    <col min="14595" max="14599" width="3.5" style="1"/>
    <col min="14600" max="14617" width="4.5" style="1" customWidth="1"/>
    <col min="14618" max="14848" width="3.5" style="1"/>
    <col min="14849" max="14849" width="2.375" style="1" customWidth="1"/>
    <col min="14850" max="14850" width="3" style="1" customWidth="1"/>
    <col min="14851" max="14855" width="3.5" style="1"/>
    <col min="14856" max="14873" width="4.5" style="1" customWidth="1"/>
    <col min="14874" max="15104" width="3.5" style="1"/>
    <col min="15105" max="15105" width="2.375" style="1" customWidth="1"/>
    <col min="15106" max="15106" width="3" style="1" customWidth="1"/>
    <col min="15107" max="15111" width="3.5" style="1"/>
    <col min="15112" max="15129" width="4.5" style="1" customWidth="1"/>
    <col min="15130" max="15360" width="3.5" style="1"/>
    <col min="15361" max="15361" width="2.375" style="1" customWidth="1"/>
    <col min="15362" max="15362" width="3" style="1" customWidth="1"/>
    <col min="15363" max="15367" width="3.5" style="1"/>
    <col min="15368" max="15385" width="4.5" style="1" customWidth="1"/>
    <col min="15386" max="15616" width="3.5" style="1"/>
    <col min="15617" max="15617" width="2.375" style="1" customWidth="1"/>
    <col min="15618" max="15618" width="3" style="1" customWidth="1"/>
    <col min="15619" max="15623" width="3.5" style="1"/>
    <col min="15624" max="15641" width="4.5" style="1" customWidth="1"/>
    <col min="15642" max="15872" width="3.5" style="1"/>
    <col min="15873" max="15873" width="2.375" style="1" customWidth="1"/>
    <col min="15874" max="15874" width="3" style="1" customWidth="1"/>
    <col min="15875" max="15879" width="3.5" style="1"/>
    <col min="15880" max="15897" width="4.5" style="1" customWidth="1"/>
    <col min="15898" max="16128" width="3.5" style="1"/>
    <col min="16129" max="16129" width="2.375" style="1" customWidth="1"/>
    <col min="16130" max="16130" width="3" style="1" customWidth="1"/>
    <col min="16131" max="16135" width="3.5" style="1"/>
    <col min="16136" max="16153" width="4.5" style="1" customWidth="1"/>
    <col min="16154" max="16384" width="3.5" style="1"/>
  </cols>
  <sheetData>
    <row r="2" spans="2:25" x14ac:dyDescent="0.15">
      <c r="B2" s="1" t="s">
        <v>26</v>
      </c>
    </row>
    <row r="3" spans="2:25" x14ac:dyDescent="0.15">
      <c r="Q3" s="3"/>
      <c r="R3" s="4" t="s">
        <v>0</v>
      </c>
      <c r="S3" s="52"/>
      <c r="T3" s="52"/>
      <c r="U3" s="4" t="s">
        <v>1</v>
      </c>
      <c r="V3" s="5"/>
      <c r="W3" s="4" t="s">
        <v>2</v>
      </c>
      <c r="X3" s="5"/>
      <c r="Y3" s="4" t="s">
        <v>3</v>
      </c>
    </row>
    <row r="4" spans="2:25" x14ac:dyDescent="0.15">
      <c r="B4" s="58" t="s">
        <v>4</v>
      </c>
      <c r="C4" s="58"/>
      <c r="D4" s="58"/>
      <c r="E4" s="58"/>
      <c r="F4" s="58"/>
      <c r="G4" s="58"/>
      <c r="H4" s="58"/>
      <c r="I4" s="58"/>
      <c r="J4" s="58"/>
      <c r="K4" s="58"/>
      <c r="L4" s="58"/>
      <c r="M4" s="58"/>
      <c r="N4" s="58"/>
      <c r="O4" s="58"/>
      <c r="P4" s="58"/>
      <c r="Q4" s="58"/>
      <c r="R4" s="58"/>
      <c r="S4" s="58"/>
      <c r="T4" s="58"/>
      <c r="U4" s="58"/>
      <c r="V4" s="58"/>
      <c r="W4" s="58"/>
      <c r="X4" s="58"/>
      <c r="Y4" s="58"/>
    </row>
    <row r="6" spans="2:25" ht="30" customHeight="1" x14ac:dyDescent="0.15">
      <c r="B6" s="6">
        <v>1</v>
      </c>
      <c r="C6" s="7" t="s">
        <v>5</v>
      </c>
      <c r="D6" s="8"/>
      <c r="E6" s="8"/>
      <c r="F6" s="8"/>
      <c r="G6" s="9"/>
      <c r="H6" s="56"/>
      <c r="I6" s="57"/>
      <c r="J6" s="57"/>
      <c r="K6" s="57"/>
      <c r="L6" s="57"/>
      <c r="M6" s="57"/>
      <c r="N6" s="57"/>
      <c r="O6" s="57"/>
      <c r="P6" s="57"/>
      <c r="Q6" s="57"/>
      <c r="R6" s="57"/>
      <c r="S6" s="57"/>
      <c r="T6" s="57"/>
      <c r="U6" s="57"/>
      <c r="V6" s="57"/>
      <c r="W6" s="57"/>
      <c r="X6" s="57"/>
      <c r="Y6" s="59"/>
    </row>
    <row r="7" spans="2:25" ht="30" customHeight="1" x14ac:dyDescent="0.15">
      <c r="B7" s="6">
        <v>2</v>
      </c>
      <c r="C7" s="7" t="s">
        <v>6</v>
      </c>
      <c r="D7" s="7"/>
      <c r="E7" s="7"/>
      <c r="F7" s="7"/>
      <c r="G7" s="10"/>
      <c r="H7" s="6" t="s">
        <v>7</v>
      </c>
      <c r="I7" s="7" t="s">
        <v>8</v>
      </c>
      <c r="J7" s="7"/>
      <c r="K7" s="7"/>
      <c r="L7" s="7"/>
      <c r="M7" s="11" t="s">
        <v>7</v>
      </c>
      <c r="N7" s="7" t="s">
        <v>9</v>
      </c>
      <c r="O7" s="7"/>
      <c r="P7" s="7"/>
      <c r="Q7" s="7"/>
      <c r="R7" s="11" t="s">
        <v>7</v>
      </c>
      <c r="S7" s="7" t="s">
        <v>10</v>
      </c>
      <c r="T7" s="7"/>
      <c r="U7" s="7"/>
      <c r="V7" s="7"/>
      <c r="W7" s="7"/>
      <c r="X7" s="7"/>
      <c r="Y7" s="10"/>
    </row>
    <row r="8" spans="2:25" ht="30" customHeight="1" x14ac:dyDescent="0.15">
      <c r="B8" s="12">
        <v>3</v>
      </c>
      <c r="C8" s="13" t="s">
        <v>11</v>
      </c>
      <c r="D8" s="13"/>
      <c r="E8" s="13"/>
      <c r="F8" s="13"/>
      <c r="G8" s="14"/>
      <c r="H8" s="5" t="s">
        <v>7</v>
      </c>
      <c r="I8" s="3" t="s">
        <v>27</v>
      </c>
      <c r="J8" s="13"/>
      <c r="K8" s="13"/>
      <c r="L8" s="13"/>
      <c r="M8" s="13"/>
      <c r="N8" s="13"/>
      <c r="O8" s="13"/>
      <c r="P8" s="5"/>
      <c r="Q8" s="3"/>
      <c r="R8" s="13"/>
      <c r="S8" s="13"/>
      <c r="T8" s="13"/>
      <c r="U8" s="13"/>
      <c r="V8" s="13"/>
      <c r="W8" s="13"/>
      <c r="X8" s="13"/>
      <c r="Y8" s="14"/>
    </row>
    <row r="9" spans="2:25" x14ac:dyDescent="0.15">
      <c r="B9" s="15"/>
      <c r="C9" s="16"/>
      <c r="D9" s="16"/>
      <c r="E9" s="16"/>
      <c r="F9" s="16"/>
      <c r="G9" s="17"/>
      <c r="H9" s="18"/>
      <c r="I9" s="16"/>
      <c r="J9" s="16"/>
      <c r="K9" s="16"/>
      <c r="L9" s="16"/>
      <c r="M9" s="16"/>
      <c r="N9" s="16"/>
      <c r="O9" s="16"/>
      <c r="P9" s="16"/>
      <c r="Q9" s="16"/>
      <c r="R9" s="16"/>
      <c r="S9" s="16"/>
      <c r="T9" s="16"/>
      <c r="U9" s="16"/>
      <c r="V9" s="16"/>
      <c r="W9" s="16"/>
      <c r="X9" s="16"/>
      <c r="Y9" s="17"/>
    </row>
    <row r="10" spans="2:25" ht="29.25" customHeight="1" x14ac:dyDescent="0.15">
      <c r="B10" s="19">
        <v>4</v>
      </c>
      <c r="C10" s="60" t="s">
        <v>12</v>
      </c>
      <c r="D10" s="60"/>
      <c r="E10" s="60"/>
      <c r="F10" s="60"/>
      <c r="G10" s="61"/>
      <c r="H10" s="20" t="s">
        <v>13</v>
      </c>
      <c r="I10" s="13"/>
      <c r="Y10" s="21"/>
    </row>
    <row r="11" spans="2:25" ht="12" customHeight="1" x14ac:dyDescent="0.15">
      <c r="B11" s="22"/>
      <c r="G11" s="21"/>
      <c r="H11" s="23"/>
      <c r="I11" s="36" t="s">
        <v>14</v>
      </c>
      <c r="J11" s="36"/>
      <c r="K11" s="36"/>
      <c r="L11" s="36"/>
      <c r="M11" s="36"/>
      <c r="N11" s="36"/>
      <c r="O11" s="36"/>
      <c r="P11" s="36"/>
      <c r="Q11" s="45"/>
      <c r="R11" s="46"/>
      <c r="S11" s="46"/>
      <c r="T11" s="46"/>
      <c r="U11" s="46"/>
      <c r="V11" s="46"/>
      <c r="W11" s="47"/>
      <c r="Y11" s="21"/>
    </row>
    <row r="12" spans="2:25" ht="12" customHeight="1" x14ac:dyDescent="0.15">
      <c r="B12" s="22"/>
      <c r="G12" s="21"/>
      <c r="H12" s="23"/>
      <c r="I12" s="36"/>
      <c r="J12" s="36"/>
      <c r="K12" s="36"/>
      <c r="L12" s="36"/>
      <c r="M12" s="36"/>
      <c r="N12" s="36"/>
      <c r="O12" s="36"/>
      <c r="P12" s="36"/>
      <c r="Q12" s="48"/>
      <c r="R12" s="49"/>
      <c r="S12" s="49"/>
      <c r="T12" s="49"/>
      <c r="U12" s="49"/>
      <c r="V12" s="49"/>
      <c r="W12" s="50"/>
      <c r="Y12" s="21"/>
    </row>
    <row r="13" spans="2:25" ht="12" customHeight="1" x14ac:dyDescent="0.15">
      <c r="B13" s="22"/>
      <c r="G13" s="21"/>
      <c r="H13" s="23"/>
      <c r="I13" s="45" t="s">
        <v>15</v>
      </c>
      <c r="J13" s="46"/>
      <c r="K13" s="46"/>
      <c r="L13" s="46"/>
      <c r="M13" s="46"/>
      <c r="N13" s="46"/>
      <c r="O13" s="46"/>
      <c r="P13" s="47"/>
      <c r="Q13" s="45"/>
      <c r="R13" s="46"/>
      <c r="S13" s="46"/>
      <c r="T13" s="46"/>
      <c r="U13" s="46"/>
      <c r="V13" s="46"/>
      <c r="W13" s="47"/>
      <c r="Y13" s="21"/>
    </row>
    <row r="14" spans="2:25" ht="12" customHeight="1" x14ac:dyDescent="0.15">
      <c r="B14" s="22"/>
      <c r="G14" s="21"/>
      <c r="H14" s="23"/>
      <c r="I14" s="51"/>
      <c r="J14" s="52"/>
      <c r="K14" s="52"/>
      <c r="L14" s="52"/>
      <c r="M14" s="52"/>
      <c r="N14" s="52"/>
      <c r="O14" s="52"/>
      <c r="P14" s="53"/>
      <c r="Q14" s="51"/>
      <c r="R14" s="52"/>
      <c r="S14" s="52"/>
      <c r="T14" s="52"/>
      <c r="U14" s="52"/>
      <c r="V14" s="52"/>
      <c r="W14" s="53"/>
      <c r="Y14" s="21"/>
    </row>
    <row r="15" spans="2:25" ht="12" customHeight="1" x14ac:dyDescent="0.15">
      <c r="B15" s="22"/>
      <c r="G15" s="21"/>
      <c r="H15" s="23"/>
      <c r="I15" s="51"/>
      <c r="J15" s="52"/>
      <c r="K15" s="52"/>
      <c r="L15" s="52"/>
      <c r="M15" s="52"/>
      <c r="N15" s="52"/>
      <c r="O15" s="52"/>
      <c r="P15" s="53"/>
      <c r="Q15" s="51"/>
      <c r="R15" s="52"/>
      <c r="S15" s="52"/>
      <c r="T15" s="52"/>
      <c r="U15" s="52"/>
      <c r="V15" s="52"/>
      <c r="W15" s="53"/>
      <c r="Y15" s="21"/>
    </row>
    <row r="16" spans="2:25" ht="12" customHeight="1" x14ac:dyDescent="0.15">
      <c r="B16" s="22"/>
      <c r="G16" s="21"/>
      <c r="H16" s="23"/>
      <c r="I16" s="48"/>
      <c r="J16" s="49"/>
      <c r="K16" s="49"/>
      <c r="L16" s="49"/>
      <c r="M16" s="49"/>
      <c r="N16" s="49"/>
      <c r="O16" s="49"/>
      <c r="P16" s="50"/>
      <c r="Q16" s="48"/>
      <c r="R16" s="49"/>
      <c r="S16" s="49"/>
      <c r="T16" s="49"/>
      <c r="U16" s="49"/>
      <c r="V16" s="49"/>
      <c r="W16" s="50"/>
      <c r="Y16" s="21"/>
    </row>
    <row r="17" spans="2:25" ht="12" customHeight="1" x14ac:dyDescent="0.15">
      <c r="B17" s="22"/>
      <c r="G17" s="21"/>
      <c r="H17" s="23"/>
      <c r="I17" s="36" t="s">
        <v>16</v>
      </c>
      <c r="J17" s="36"/>
      <c r="K17" s="36"/>
      <c r="L17" s="36"/>
      <c r="M17" s="36"/>
      <c r="N17" s="36"/>
      <c r="O17" s="36"/>
      <c r="P17" s="36"/>
      <c r="Q17" s="37"/>
      <c r="R17" s="38"/>
      <c r="S17" s="38"/>
      <c r="T17" s="38"/>
      <c r="U17" s="38"/>
      <c r="V17" s="38"/>
      <c r="W17" s="39"/>
      <c r="Y17" s="21"/>
    </row>
    <row r="18" spans="2:25" ht="12" customHeight="1" x14ac:dyDescent="0.15">
      <c r="B18" s="22"/>
      <c r="G18" s="21"/>
      <c r="H18" s="23"/>
      <c r="I18" s="36"/>
      <c r="J18" s="36"/>
      <c r="K18" s="36"/>
      <c r="L18" s="36"/>
      <c r="M18" s="36"/>
      <c r="N18" s="36"/>
      <c r="O18" s="36"/>
      <c r="P18" s="36"/>
      <c r="Q18" s="40"/>
      <c r="R18" s="41"/>
      <c r="S18" s="41"/>
      <c r="T18" s="41"/>
      <c r="U18" s="41"/>
      <c r="V18" s="41"/>
      <c r="W18" s="42"/>
      <c r="Y18" s="21"/>
    </row>
    <row r="19" spans="2:25" ht="12" customHeight="1" x14ac:dyDescent="0.15">
      <c r="B19" s="22"/>
      <c r="G19" s="21"/>
      <c r="H19" s="23"/>
      <c r="I19" s="36" t="s">
        <v>17</v>
      </c>
      <c r="J19" s="36"/>
      <c r="K19" s="36"/>
      <c r="L19" s="36"/>
      <c r="M19" s="36"/>
      <c r="N19" s="36"/>
      <c r="O19" s="36"/>
      <c r="P19" s="36"/>
      <c r="Q19" s="37" t="s">
        <v>18</v>
      </c>
      <c r="R19" s="38"/>
      <c r="S19" s="38"/>
      <c r="T19" s="38"/>
      <c r="U19" s="38"/>
      <c r="V19" s="38"/>
      <c r="W19" s="39"/>
      <c r="Y19" s="21"/>
    </row>
    <row r="20" spans="2:25" ht="12" customHeight="1" x14ac:dyDescent="0.15">
      <c r="B20" s="22"/>
      <c r="G20" s="21"/>
      <c r="H20" s="23"/>
      <c r="I20" s="36"/>
      <c r="J20" s="36"/>
      <c r="K20" s="36"/>
      <c r="L20" s="36"/>
      <c r="M20" s="36"/>
      <c r="N20" s="36"/>
      <c r="O20" s="36"/>
      <c r="P20" s="36"/>
      <c r="Q20" s="40"/>
      <c r="R20" s="41"/>
      <c r="S20" s="41"/>
      <c r="T20" s="41"/>
      <c r="U20" s="41"/>
      <c r="V20" s="41"/>
      <c r="W20" s="42"/>
      <c r="Y20" s="21"/>
    </row>
    <row r="21" spans="2:25" ht="12" customHeight="1" x14ac:dyDescent="0.15">
      <c r="B21" s="22"/>
      <c r="G21" s="21"/>
      <c r="H21" s="23"/>
      <c r="I21" s="36" t="s">
        <v>19</v>
      </c>
      <c r="J21" s="36"/>
      <c r="K21" s="36"/>
      <c r="L21" s="36"/>
      <c r="M21" s="36"/>
      <c r="N21" s="36"/>
      <c r="O21" s="36"/>
      <c r="P21" s="36"/>
      <c r="Q21" s="37"/>
      <c r="R21" s="38"/>
      <c r="S21" s="38"/>
      <c r="T21" s="38"/>
      <c r="U21" s="38"/>
      <c r="V21" s="38"/>
      <c r="W21" s="39"/>
      <c r="Y21" s="21"/>
    </row>
    <row r="22" spans="2:25" ht="12" customHeight="1" x14ac:dyDescent="0.15">
      <c r="B22" s="22"/>
      <c r="G22" s="21"/>
      <c r="H22" s="23"/>
      <c r="I22" s="36"/>
      <c r="J22" s="36"/>
      <c r="K22" s="36"/>
      <c r="L22" s="36"/>
      <c r="M22" s="36"/>
      <c r="N22" s="36"/>
      <c r="O22" s="36"/>
      <c r="P22" s="36"/>
      <c r="Q22" s="40"/>
      <c r="R22" s="41"/>
      <c r="S22" s="41"/>
      <c r="T22" s="41"/>
      <c r="U22" s="41"/>
      <c r="V22" s="41"/>
      <c r="W22" s="42"/>
      <c r="Y22" s="21"/>
    </row>
    <row r="23" spans="2:25" ht="15" customHeight="1" x14ac:dyDescent="0.15">
      <c r="B23" s="22"/>
      <c r="G23" s="21"/>
      <c r="H23" s="23"/>
      <c r="I23" s="13"/>
      <c r="J23" s="13"/>
      <c r="K23" s="13"/>
      <c r="L23" s="13"/>
      <c r="M23" s="13"/>
      <c r="N23" s="13"/>
      <c r="O23" s="13"/>
      <c r="P23" s="13"/>
      <c r="Q23" s="13"/>
      <c r="R23" s="13"/>
      <c r="S23" s="13"/>
      <c r="T23" s="13"/>
      <c r="U23" s="13"/>
      <c r="Y23" s="24"/>
    </row>
    <row r="24" spans="2:25" ht="29.25" customHeight="1" x14ac:dyDescent="0.15">
      <c r="B24" s="19"/>
      <c r="C24" s="25"/>
      <c r="D24" s="25"/>
      <c r="E24" s="25"/>
      <c r="F24" s="25"/>
      <c r="G24" s="26"/>
      <c r="H24" s="20" t="s">
        <v>20</v>
      </c>
      <c r="I24" s="13"/>
      <c r="Y24" s="21"/>
    </row>
    <row r="25" spans="2:25" ht="12" customHeight="1" x14ac:dyDescent="0.15">
      <c r="B25" s="22"/>
      <c r="G25" s="21"/>
      <c r="H25" s="23"/>
      <c r="I25" s="36" t="s">
        <v>14</v>
      </c>
      <c r="J25" s="36"/>
      <c r="K25" s="36"/>
      <c r="L25" s="36"/>
      <c r="M25" s="36"/>
      <c r="N25" s="36"/>
      <c r="O25" s="36"/>
      <c r="P25" s="36"/>
      <c r="Q25" s="45"/>
      <c r="R25" s="46"/>
      <c r="S25" s="46"/>
      <c r="T25" s="46"/>
      <c r="U25" s="46"/>
      <c r="V25" s="46"/>
      <c r="W25" s="47"/>
      <c r="Y25" s="21"/>
    </row>
    <row r="26" spans="2:25" ht="12" customHeight="1" x14ac:dyDescent="0.15">
      <c r="B26" s="22"/>
      <c r="G26" s="21"/>
      <c r="H26" s="23"/>
      <c r="I26" s="36"/>
      <c r="J26" s="36"/>
      <c r="K26" s="36"/>
      <c r="L26" s="36"/>
      <c r="M26" s="36"/>
      <c r="N26" s="36"/>
      <c r="O26" s="36"/>
      <c r="P26" s="36"/>
      <c r="Q26" s="48"/>
      <c r="R26" s="49"/>
      <c r="S26" s="49"/>
      <c r="T26" s="49"/>
      <c r="U26" s="49"/>
      <c r="V26" s="49"/>
      <c r="W26" s="50"/>
      <c r="Y26" s="21"/>
    </row>
    <row r="27" spans="2:25" ht="12" customHeight="1" x14ac:dyDescent="0.15">
      <c r="B27" s="22"/>
      <c r="G27" s="21"/>
      <c r="H27" s="23"/>
      <c r="I27" s="45" t="s">
        <v>15</v>
      </c>
      <c r="J27" s="46"/>
      <c r="K27" s="46"/>
      <c r="L27" s="46"/>
      <c r="M27" s="46"/>
      <c r="N27" s="46"/>
      <c r="O27" s="46"/>
      <c r="P27" s="47"/>
      <c r="Q27" s="45"/>
      <c r="R27" s="46"/>
      <c r="S27" s="46"/>
      <c r="T27" s="46"/>
      <c r="U27" s="46"/>
      <c r="V27" s="46"/>
      <c r="W27" s="47"/>
      <c r="Y27" s="21"/>
    </row>
    <row r="28" spans="2:25" ht="12" customHeight="1" x14ac:dyDescent="0.15">
      <c r="B28" s="22"/>
      <c r="G28" s="21"/>
      <c r="H28" s="23"/>
      <c r="I28" s="51"/>
      <c r="J28" s="52"/>
      <c r="K28" s="52"/>
      <c r="L28" s="52"/>
      <c r="M28" s="52"/>
      <c r="N28" s="52"/>
      <c r="O28" s="52"/>
      <c r="P28" s="53"/>
      <c r="Q28" s="51"/>
      <c r="R28" s="52"/>
      <c r="S28" s="52"/>
      <c r="T28" s="52"/>
      <c r="U28" s="52"/>
      <c r="V28" s="52"/>
      <c r="W28" s="53"/>
      <c r="Y28" s="21"/>
    </row>
    <row r="29" spans="2:25" ht="12" customHeight="1" x14ac:dyDescent="0.15">
      <c r="B29" s="22"/>
      <c r="G29" s="21"/>
      <c r="H29" s="23"/>
      <c r="I29" s="51"/>
      <c r="J29" s="52"/>
      <c r="K29" s="52"/>
      <c r="L29" s="52"/>
      <c r="M29" s="52"/>
      <c r="N29" s="52"/>
      <c r="O29" s="52"/>
      <c r="P29" s="53"/>
      <c r="Q29" s="51"/>
      <c r="R29" s="52"/>
      <c r="S29" s="52"/>
      <c r="T29" s="52"/>
      <c r="U29" s="52"/>
      <c r="V29" s="52"/>
      <c r="W29" s="53"/>
      <c r="Y29" s="21"/>
    </row>
    <row r="30" spans="2:25" ht="12" customHeight="1" x14ac:dyDescent="0.15">
      <c r="B30" s="22"/>
      <c r="G30" s="21"/>
      <c r="H30" s="23"/>
      <c r="I30" s="48"/>
      <c r="J30" s="49"/>
      <c r="K30" s="49"/>
      <c r="L30" s="49"/>
      <c r="M30" s="49"/>
      <c r="N30" s="49"/>
      <c r="O30" s="49"/>
      <c r="P30" s="50"/>
      <c r="Q30" s="48"/>
      <c r="R30" s="49"/>
      <c r="S30" s="49"/>
      <c r="T30" s="49"/>
      <c r="U30" s="49"/>
      <c r="V30" s="49"/>
      <c r="W30" s="50"/>
      <c r="Y30" s="21"/>
    </row>
    <row r="31" spans="2:25" ht="12" customHeight="1" x14ac:dyDescent="0.15">
      <c r="B31" s="22"/>
      <c r="G31" s="21"/>
      <c r="H31" s="23"/>
      <c r="I31" s="36" t="s">
        <v>16</v>
      </c>
      <c r="J31" s="36"/>
      <c r="K31" s="36"/>
      <c r="L31" s="36"/>
      <c r="M31" s="36"/>
      <c r="N31" s="36"/>
      <c r="O31" s="36"/>
      <c r="P31" s="36"/>
      <c r="Q31" s="37"/>
      <c r="R31" s="38"/>
      <c r="S31" s="38"/>
      <c r="T31" s="38"/>
      <c r="U31" s="38"/>
      <c r="V31" s="38"/>
      <c r="W31" s="39"/>
      <c r="Y31" s="21"/>
    </row>
    <row r="32" spans="2:25" ht="12" customHeight="1" x14ac:dyDescent="0.15">
      <c r="B32" s="22"/>
      <c r="G32" s="21"/>
      <c r="H32" s="23"/>
      <c r="I32" s="36"/>
      <c r="J32" s="36"/>
      <c r="K32" s="36"/>
      <c r="L32" s="36"/>
      <c r="M32" s="36"/>
      <c r="N32" s="36"/>
      <c r="O32" s="36"/>
      <c r="P32" s="36"/>
      <c r="Q32" s="40"/>
      <c r="R32" s="41"/>
      <c r="S32" s="41"/>
      <c r="T32" s="41"/>
      <c r="U32" s="41"/>
      <c r="V32" s="41"/>
      <c r="W32" s="42"/>
      <c r="Y32" s="21"/>
    </row>
    <row r="33" spans="2:25" ht="12" customHeight="1" x14ac:dyDescent="0.15">
      <c r="B33" s="22"/>
      <c r="G33" s="21"/>
      <c r="H33" s="27"/>
      <c r="I33" s="54" t="s">
        <v>17</v>
      </c>
      <c r="J33" s="36"/>
      <c r="K33" s="36"/>
      <c r="L33" s="36"/>
      <c r="M33" s="36"/>
      <c r="N33" s="36"/>
      <c r="O33" s="36"/>
      <c r="P33" s="36"/>
      <c r="Q33" s="56" t="s">
        <v>18</v>
      </c>
      <c r="R33" s="57"/>
      <c r="S33" s="57"/>
      <c r="T33" s="57"/>
      <c r="U33" s="57"/>
      <c r="V33" s="57"/>
      <c r="W33" s="57"/>
      <c r="X33" s="23"/>
      <c r="Y33" s="21"/>
    </row>
    <row r="34" spans="2:25" ht="12" customHeight="1" x14ac:dyDescent="0.15">
      <c r="B34" s="22"/>
      <c r="G34" s="21"/>
      <c r="H34" s="23"/>
      <c r="I34" s="55"/>
      <c r="J34" s="55"/>
      <c r="K34" s="55"/>
      <c r="L34" s="55"/>
      <c r="M34" s="55"/>
      <c r="N34" s="55"/>
      <c r="O34" s="55"/>
      <c r="P34" s="55"/>
      <c r="Q34" s="40"/>
      <c r="R34" s="41"/>
      <c r="S34" s="41"/>
      <c r="T34" s="41"/>
      <c r="U34" s="41"/>
      <c r="V34" s="41"/>
      <c r="W34" s="42"/>
      <c r="Y34" s="21"/>
    </row>
    <row r="35" spans="2:25" ht="12" customHeight="1" x14ac:dyDescent="0.15">
      <c r="B35" s="22"/>
      <c r="G35" s="21"/>
      <c r="H35" s="23"/>
      <c r="I35" s="36" t="s">
        <v>19</v>
      </c>
      <c r="J35" s="36"/>
      <c r="K35" s="36"/>
      <c r="L35" s="36"/>
      <c r="M35" s="36"/>
      <c r="N35" s="36"/>
      <c r="O35" s="36"/>
      <c r="P35" s="36"/>
      <c r="Q35" s="37"/>
      <c r="R35" s="38"/>
      <c r="S35" s="38"/>
      <c r="T35" s="38"/>
      <c r="U35" s="38"/>
      <c r="V35" s="38"/>
      <c r="W35" s="39"/>
      <c r="Y35" s="21"/>
    </row>
    <row r="36" spans="2:25" ht="12" customHeight="1" x14ac:dyDescent="0.15">
      <c r="B36" s="22"/>
      <c r="G36" s="21"/>
      <c r="H36" s="23"/>
      <c r="I36" s="36"/>
      <c r="J36" s="36"/>
      <c r="K36" s="36"/>
      <c r="L36" s="36"/>
      <c r="M36" s="36"/>
      <c r="N36" s="36"/>
      <c r="O36" s="36"/>
      <c r="P36" s="36"/>
      <c r="Q36" s="40"/>
      <c r="R36" s="41"/>
      <c r="S36" s="41"/>
      <c r="T36" s="41"/>
      <c r="U36" s="41"/>
      <c r="V36" s="41"/>
      <c r="W36" s="42"/>
      <c r="Y36" s="21"/>
    </row>
    <row r="37" spans="2:25" ht="15" customHeight="1" x14ac:dyDescent="0.15">
      <c r="B37" s="22"/>
      <c r="G37" s="21"/>
      <c r="H37" s="23"/>
      <c r="I37" s="13"/>
      <c r="J37" s="13"/>
      <c r="K37" s="13"/>
      <c r="L37" s="13"/>
      <c r="M37" s="13"/>
      <c r="N37" s="13"/>
      <c r="O37" s="13"/>
      <c r="P37" s="13"/>
      <c r="Q37" s="13"/>
      <c r="R37" s="13"/>
      <c r="S37" s="13"/>
      <c r="T37" s="13"/>
      <c r="U37" s="13"/>
      <c r="Y37" s="24"/>
    </row>
    <row r="38" spans="2:25" ht="29.25" customHeight="1" x14ac:dyDescent="0.15">
      <c r="B38" s="19"/>
      <c r="C38" s="25"/>
      <c r="D38" s="25"/>
      <c r="E38" s="25"/>
      <c r="F38" s="25"/>
      <c r="G38" s="26"/>
      <c r="H38" s="20" t="s">
        <v>21</v>
      </c>
      <c r="I38" s="13"/>
      <c r="Y38" s="21"/>
    </row>
    <row r="39" spans="2:25" ht="12" customHeight="1" x14ac:dyDescent="0.15">
      <c r="B39" s="22"/>
      <c r="G39" s="21"/>
      <c r="H39" s="23"/>
      <c r="I39" s="36" t="s">
        <v>14</v>
      </c>
      <c r="J39" s="36"/>
      <c r="K39" s="36"/>
      <c r="L39" s="36"/>
      <c r="M39" s="36"/>
      <c r="N39" s="36"/>
      <c r="O39" s="36"/>
      <c r="P39" s="36"/>
      <c r="Q39" s="45"/>
      <c r="R39" s="46"/>
      <c r="S39" s="46"/>
      <c r="T39" s="46"/>
      <c r="U39" s="46"/>
      <c r="V39" s="46"/>
      <c r="W39" s="47"/>
      <c r="Y39" s="21"/>
    </row>
    <row r="40" spans="2:25" ht="12" customHeight="1" x14ac:dyDescent="0.15">
      <c r="B40" s="22"/>
      <c r="G40" s="21"/>
      <c r="H40" s="23"/>
      <c r="I40" s="36"/>
      <c r="J40" s="36"/>
      <c r="K40" s="36"/>
      <c r="L40" s="36"/>
      <c r="M40" s="36"/>
      <c r="N40" s="36"/>
      <c r="O40" s="36"/>
      <c r="P40" s="36"/>
      <c r="Q40" s="48"/>
      <c r="R40" s="49"/>
      <c r="S40" s="49"/>
      <c r="T40" s="49"/>
      <c r="U40" s="49"/>
      <c r="V40" s="49"/>
      <c r="W40" s="50"/>
      <c r="Y40" s="21"/>
    </row>
    <row r="41" spans="2:25" ht="12" customHeight="1" x14ac:dyDescent="0.15">
      <c r="B41" s="22"/>
      <c r="G41" s="21"/>
      <c r="H41" s="23"/>
      <c r="I41" s="45" t="s">
        <v>15</v>
      </c>
      <c r="J41" s="46"/>
      <c r="K41" s="46"/>
      <c r="L41" s="46"/>
      <c r="M41" s="46"/>
      <c r="N41" s="46"/>
      <c r="O41" s="46"/>
      <c r="P41" s="47"/>
      <c r="Q41" s="45"/>
      <c r="R41" s="46"/>
      <c r="S41" s="46"/>
      <c r="T41" s="46"/>
      <c r="U41" s="46"/>
      <c r="V41" s="46"/>
      <c r="W41" s="47"/>
      <c r="Y41" s="21"/>
    </row>
    <row r="42" spans="2:25" ht="12" customHeight="1" x14ac:dyDescent="0.15">
      <c r="B42" s="22"/>
      <c r="G42" s="21"/>
      <c r="H42" s="23"/>
      <c r="I42" s="51"/>
      <c r="J42" s="52"/>
      <c r="K42" s="52"/>
      <c r="L42" s="52"/>
      <c r="M42" s="52"/>
      <c r="N42" s="52"/>
      <c r="O42" s="52"/>
      <c r="P42" s="53"/>
      <c r="Q42" s="51"/>
      <c r="R42" s="52"/>
      <c r="S42" s="52"/>
      <c r="T42" s="52"/>
      <c r="U42" s="52"/>
      <c r="V42" s="52"/>
      <c r="W42" s="53"/>
      <c r="Y42" s="21"/>
    </row>
    <row r="43" spans="2:25" ht="12" customHeight="1" x14ac:dyDescent="0.15">
      <c r="B43" s="22"/>
      <c r="G43" s="21"/>
      <c r="H43" s="23"/>
      <c r="I43" s="51"/>
      <c r="J43" s="52"/>
      <c r="K43" s="52"/>
      <c r="L43" s="52"/>
      <c r="M43" s="52"/>
      <c r="N43" s="52"/>
      <c r="O43" s="52"/>
      <c r="P43" s="53"/>
      <c r="Q43" s="51"/>
      <c r="R43" s="52"/>
      <c r="S43" s="52"/>
      <c r="T43" s="52"/>
      <c r="U43" s="52"/>
      <c r="V43" s="52"/>
      <c r="W43" s="53"/>
      <c r="Y43" s="21"/>
    </row>
    <row r="44" spans="2:25" ht="12" customHeight="1" x14ac:dyDescent="0.15">
      <c r="B44" s="22"/>
      <c r="G44" s="21"/>
      <c r="H44" s="23"/>
      <c r="I44" s="48"/>
      <c r="J44" s="49"/>
      <c r="K44" s="49"/>
      <c r="L44" s="49"/>
      <c r="M44" s="49"/>
      <c r="N44" s="49"/>
      <c r="O44" s="49"/>
      <c r="P44" s="50"/>
      <c r="Q44" s="48"/>
      <c r="R44" s="49"/>
      <c r="S44" s="49"/>
      <c r="T44" s="49"/>
      <c r="U44" s="49"/>
      <c r="V44" s="49"/>
      <c r="W44" s="50"/>
      <c r="Y44" s="21"/>
    </row>
    <row r="45" spans="2:25" ht="12" customHeight="1" x14ac:dyDescent="0.15">
      <c r="B45" s="22"/>
      <c r="G45" s="21"/>
      <c r="H45" s="23"/>
      <c r="I45" s="36" t="s">
        <v>16</v>
      </c>
      <c r="J45" s="36"/>
      <c r="K45" s="36"/>
      <c r="L45" s="36"/>
      <c r="M45" s="36"/>
      <c r="N45" s="36"/>
      <c r="O45" s="36"/>
      <c r="P45" s="36"/>
      <c r="Q45" s="37"/>
      <c r="R45" s="38"/>
      <c r="S45" s="38"/>
      <c r="T45" s="38"/>
      <c r="U45" s="38"/>
      <c r="V45" s="38"/>
      <c r="W45" s="39"/>
      <c r="Y45" s="21"/>
    </row>
    <row r="46" spans="2:25" ht="12" customHeight="1" x14ac:dyDescent="0.15">
      <c r="B46" s="22"/>
      <c r="G46" s="21"/>
      <c r="H46" s="23"/>
      <c r="I46" s="36"/>
      <c r="J46" s="36"/>
      <c r="K46" s="36"/>
      <c r="L46" s="36"/>
      <c r="M46" s="36"/>
      <c r="N46" s="36"/>
      <c r="O46" s="36"/>
      <c r="P46" s="36"/>
      <c r="Q46" s="40"/>
      <c r="R46" s="41"/>
      <c r="S46" s="41"/>
      <c r="T46" s="41"/>
      <c r="U46" s="41"/>
      <c r="V46" s="41"/>
      <c r="W46" s="42"/>
      <c r="Y46" s="21"/>
    </row>
    <row r="47" spans="2:25" ht="12" customHeight="1" x14ac:dyDescent="0.15">
      <c r="B47" s="22"/>
      <c r="G47" s="21"/>
      <c r="H47" s="23"/>
      <c r="I47" s="36" t="s">
        <v>17</v>
      </c>
      <c r="J47" s="36"/>
      <c r="K47" s="36"/>
      <c r="L47" s="36"/>
      <c r="M47" s="36"/>
      <c r="N47" s="36"/>
      <c r="O47" s="36"/>
      <c r="P47" s="36"/>
      <c r="Q47" s="37" t="s">
        <v>18</v>
      </c>
      <c r="R47" s="38"/>
      <c r="S47" s="38"/>
      <c r="T47" s="38"/>
      <c r="U47" s="38"/>
      <c r="V47" s="38"/>
      <c r="W47" s="39"/>
      <c r="Y47" s="21"/>
    </row>
    <row r="48" spans="2:25" ht="12" customHeight="1" x14ac:dyDescent="0.15">
      <c r="B48" s="22"/>
      <c r="G48" s="21"/>
      <c r="H48" s="23"/>
      <c r="I48" s="36"/>
      <c r="J48" s="36"/>
      <c r="K48" s="36"/>
      <c r="L48" s="36"/>
      <c r="M48" s="36"/>
      <c r="N48" s="36"/>
      <c r="O48" s="36"/>
      <c r="P48" s="36"/>
      <c r="Q48" s="40"/>
      <c r="R48" s="41"/>
      <c r="S48" s="41"/>
      <c r="T48" s="41"/>
      <c r="U48" s="41"/>
      <c r="V48" s="41"/>
      <c r="W48" s="42"/>
      <c r="Y48" s="21"/>
    </row>
    <row r="49" spans="2:25" ht="12" customHeight="1" x14ac:dyDescent="0.15">
      <c r="B49" s="22"/>
      <c r="G49" s="21"/>
      <c r="H49" s="23"/>
      <c r="I49" s="36" t="s">
        <v>19</v>
      </c>
      <c r="J49" s="36"/>
      <c r="K49" s="36"/>
      <c r="L49" s="36"/>
      <c r="M49" s="36"/>
      <c r="N49" s="36"/>
      <c r="O49" s="36"/>
      <c r="P49" s="36"/>
      <c r="Q49" s="37"/>
      <c r="R49" s="38"/>
      <c r="S49" s="38"/>
      <c r="T49" s="38"/>
      <c r="U49" s="38"/>
      <c r="V49" s="38"/>
      <c r="W49" s="39"/>
      <c r="Y49" s="21"/>
    </row>
    <row r="50" spans="2:25" ht="12" customHeight="1" x14ac:dyDescent="0.15">
      <c r="B50" s="22"/>
      <c r="G50" s="21"/>
      <c r="H50" s="23"/>
      <c r="I50" s="36"/>
      <c r="J50" s="36"/>
      <c r="K50" s="36"/>
      <c r="L50" s="36"/>
      <c r="M50" s="36"/>
      <c r="N50" s="36"/>
      <c r="O50" s="36"/>
      <c r="P50" s="36"/>
      <c r="Q50" s="40"/>
      <c r="R50" s="41"/>
      <c r="S50" s="41"/>
      <c r="T50" s="41"/>
      <c r="U50" s="41"/>
      <c r="V50" s="41"/>
      <c r="W50" s="42"/>
      <c r="Y50" s="21"/>
    </row>
    <row r="51" spans="2:25" ht="15" customHeight="1" x14ac:dyDescent="0.15">
      <c r="B51" s="28"/>
      <c r="C51" s="29"/>
      <c r="D51" s="29"/>
      <c r="E51" s="29"/>
      <c r="F51" s="29"/>
      <c r="G51" s="30"/>
      <c r="H51" s="31"/>
      <c r="I51" s="29"/>
      <c r="J51" s="29"/>
      <c r="K51" s="29"/>
      <c r="L51" s="29"/>
      <c r="M51" s="29"/>
      <c r="N51" s="29"/>
      <c r="O51" s="29"/>
      <c r="P51" s="29"/>
      <c r="Q51" s="29"/>
      <c r="R51" s="29"/>
      <c r="S51" s="29"/>
      <c r="T51" s="29"/>
      <c r="U51" s="29"/>
      <c r="V51" s="29"/>
      <c r="W51" s="43"/>
      <c r="X51" s="43"/>
      <c r="Y51" s="44"/>
    </row>
    <row r="52" spans="2:25" ht="15" customHeight="1" x14ac:dyDescent="0.15">
      <c r="Y52" s="32"/>
    </row>
    <row r="53" spans="2:25" ht="38.450000000000003" customHeight="1" x14ac:dyDescent="0.15">
      <c r="B53" s="35" t="s">
        <v>22</v>
      </c>
      <c r="C53" s="35"/>
      <c r="D53" s="35"/>
      <c r="E53" s="35"/>
      <c r="F53" s="35"/>
      <c r="G53" s="35"/>
      <c r="H53" s="35"/>
      <c r="I53" s="35"/>
      <c r="J53" s="35"/>
      <c r="K53" s="35"/>
      <c r="L53" s="35"/>
      <c r="M53" s="35"/>
      <c r="N53" s="35"/>
      <c r="O53" s="35"/>
      <c r="P53" s="35"/>
      <c r="Q53" s="35"/>
      <c r="R53" s="35"/>
      <c r="S53" s="35"/>
      <c r="T53" s="35"/>
      <c r="U53" s="35"/>
      <c r="V53" s="35"/>
      <c r="W53" s="35"/>
      <c r="X53" s="35"/>
      <c r="Y53" s="35"/>
    </row>
    <row r="54" spans="2:25" ht="24" customHeight="1" x14ac:dyDescent="0.15">
      <c r="B54" s="35" t="s">
        <v>23</v>
      </c>
      <c r="C54" s="35"/>
      <c r="D54" s="35"/>
      <c r="E54" s="35"/>
      <c r="F54" s="35"/>
      <c r="G54" s="35"/>
      <c r="H54" s="35"/>
      <c r="I54" s="35"/>
      <c r="J54" s="35"/>
      <c r="K54" s="35"/>
      <c r="L54" s="35"/>
      <c r="M54" s="35"/>
      <c r="N54" s="35"/>
      <c r="O54" s="35"/>
      <c r="P54" s="35"/>
      <c r="Q54" s="35"/>
      <c r="R54" s="35"/>
      <c r="S54" s="35"/>
      <c r="T54" s="35"/>
      <c r="U54" s="35"/>
      <c r="V54" s="35"/>
      <c r="W54" s="35"/>
      <c r="X54" s="35"/>
      <c r="Y54" s="35"/>
    </row>
    <row r="55" spans="2:25" ht="24" customHeight="1" x14ac:dyDescent="0.15">
      <c r="B55" s="35" t="s">
        <v>24</v>
      </c>
      <c r="C55" s="35"/>
      <c r="D55" s="35"/>
      <c r="E55" s="35"/>
      <c r="F55" s="35"/>
      <c r="G55" s="35"/>
      <c r="H55" s="35"/>
      <c r="I55" s="35"/>
      <c r="J55" s="35"/>
      <c r="K55" s="35"/>
      <c r="L55" s="35"/>
      <c r="M55" s="35"/>
      <c r="N55" s="35"/>
      <c r="O55" s="35"/>
      <c r="P55" s="35"/>
      <c r="Q55" s="35"/>
      <c r="R55" s="35"/>
      <c r="S55" s="35"/>
      <c r="T55" s="35"/>
      <c r="U55" s="35"/>
      <c r="V55" s="35"/>
      <c r="W55" s="35"/>
      <c r="X55" s="35"/>
      <c r="Y55" s="35"/>
    </row>
    <row r="56" spans="2:25" x14ac:dyDescent="0.15">
      <c r="B56" s="33" t="s">
        <v>25</v>
      </c>
      <c r="D56" s="25"/>
      <c r="E56" s="25"/>
      <c r="F56" s="25"/>
      <c r="G56" s="25"/>
      <c r="H56" s="25"/>
      <c r="I56" s="25"/>
      <c r="J56" s="25"/>
      <c r="K56" s="25"/>
      <c r="L56" s="25"/>
      <c r="M56" s="25"/>
      <c r="N56" s="25"/>
      <c r="O56" s="25"/>
      <c r="P56" s="25"/>
      <c r="Q56" s="25"/>
      <c r="R56" s="25"/>
      <c r="S56" s="25"/>
      <c r="T56" s="25"/>
      <c r="U56" s="25"/>
      <c r="V56" s="25"/>
      <c r="W56" s="25"/>
      <c r="X56" s="25"/>
      <c r="Y56" s="25"/>
    </row>
    <row r="57" spans="2:25" x14ac:dyDescent="0.15">
      <c r="B57" s="33"/>
      <c r="D57" s="34"/>
      <c r="E57" s="34"/>
      <c r="F57" s="34"/>
      <c r="G57" s="34"/>
      <c r="H57" s="34"/>
      <c r="I57" s="34"/>
      <c r="J57" s="34"/>
      <c r="K57" s="34"/>
      <c r="L57" s="34"/>
      <c r="M57" s="34"/>
      <c r="N57" s="34"/>
      <c r="O57" s="34"/>
      <c r="P57" s="34"/>
      <c r="Q57" s="34"/>
      <c r="R57" s="34"/>
      <c r="S57" s="34"/>
      <c r="T57" s="34"/>
      <c r="U57" s="34"/>
      <c r="V57" s="34"/>
      <c r="W57" s="34"/>
      <c r="X57" s="34"/>
      <c r="Y57" s="34"/>
    </row>
  </sheetData>
  <mergeCells count="38">
    <mergeCell ref="S3:T3"/>
    <mergeCell ref="B4:Y4"/>
    <mergeCell ref="H6:Y6"/>
    <mergeCell ref="C10:G10"/>
    <mergeCell ref="I11:P12"/>
    <mergeCell ref="Q11:W12"/>
    <mergeCell ref="I13:P16"/>
    <mergeCell ref="Q13:W16"/>
    <mergeCell ref="I17:P18"/>
    <mergeCell ref="Q17:W18"/>
    <mergeCell ref="I19:P20"/>
    <mergeCell ref="Q19:W20"/>
    <mergeCell ref="I21:P22"/>
    <mergeCell ref="Q21:W22"/>
    <mergeCell ref="I25:P26"/>
    <mergeCell ref="Q25:W26"/>
    <mergeCell ref="I27:P30"/>
    <mergeCell ref="Q27:W30"/>
    <mergeCell ref="I31:P32"/>
    <mergeCell ref="Q31:W32"/>
    <mergeCell ref="I33:P34"/>
    <mergeCell ref="Q33:W34"/>
    <mergeCell ref="I35:P36"/>
    <mergeCell ref="Q35:W36"/>
    <mergeCell ref="I39:P40"/>
    <mergeCell ref="Q39:W40"/>
    <mergeCell ref="I41:P44"/>
    <mergeCell ref="Q41:W44"/>
    <mergeCell ref="I45:P46"/>
    <mergeCell ref="Q45:W46"/>
    <mergeCell ref="B54:Y54"/>
    <mergeCell ref="B55:Y55"/>
    <mergeCell ref="I47:P48"/>
    <mergeCell ref="Q47:W48"/>
    <mergeCell ref="I49:P50"/>
    <mergeCell ref="Q49:W50"/>
    <mergeCell ref="W51:Y51"/>
    <mergeCell ref="B53:Y53"/>
  </mergeCells>
  <phoneticPr fontId="2"/>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38 JN65538 TJ65538 ADF65538 ANB65538 AWX65538 BGT65538 BQP65538 CAL65538 CKH65538 CUD65538 DDZ65538 DNV65538 DXR65538 EHN65538 ERJ65538 FBF65538 FLB65538 FUX65538 GET65538 GOP65538 GYL65538 HIH65538 HSD65538 IBZ65538 ILV65538 IVR65538 JFN65538 JPJ65538 JZF65538 KJB65538 KSX65538 LCT65538 LMP65538 LWL65538 MGH65538 MQD65538 MZZ65538 NJV65538 NTR65538 ODN65538 ONJ65538 OXF65538 PHB65538 PQX65538 QAT65538 QKP65538 QUL65538 REH65538 ROD65538 RXZ65538 SHV65538 SRR65538 TBN65538 TLJ65538 TVF65538 UFB65538 UOX65538 UYT65538 VIP65538 VSL65538 WCH65538 WMD65538 WVZ65538 R131074 JN131074 TJ131074 ADF131074 ANB131074 AWX131074 BGT131074 BQP131074 CAL131074 CKH131074 CUD131074 DDZ131074 DNV131074 DXR131074 EHN131074 ERJ131074 FBF131074 FLB131074 FUX131074 GET131074 GOP131074 GYL131074 HIH131074 HSD131074 IBZ131074 ILV131074 IVR131074 JFN131074 JPJ131074 JZF131074 KJB131074 KSX131074 LCT131074 LMP131074 LWL131074 MGH131074 MQD131074 MZZ131074 NJV131074 NTR131074 ODN131074 ONJ131074 OXF131074 PHB131074 PQX131074 QAT131074 QKP131074 QUL131074 REH131074 ROD131074 RXZ131074 SHV131074 SRR131074 TBN131074 TLJ131074 TVF131074 UFB131074 UOX131074 UYT131074 VIP131074 VSL131074 WCH131074 WMD131074 WVZ131074 R196610 JN196610 TJ196610 ADF196610 ANB196610 AWX196610 BGT196610 BQP196610 CAL196610 CKH196610 CUD196610 DDZ196610 DNV196610 DXR196610 EHN196610 ERJ196610 FBF196610 FLB196610 FUX196610 GET196610 GOP196610 GYL196610 HIH196610 HSD196610 IBZ196610 ILV196610 IVR196610 JFN196610 JPJ196610 JZF196610 KJB196610 KSX196610 LCT196610 LMP196610 LWL196610 MGH196610 MQD196610 MZZ196610 NJV196610 NTR196610 ODN196610 ONJ196610 OXF196610 PHB196610 PQX196610 QAT196610 QKP196610 QUL196610 REH196610 ROD196610 RXZ196610 SHV196610 SRR196610 TBN196610 TLJ196610 TVF196610 UFB196610 UOX196610 UYT196610 VIP196610 VSL196610 WCH196610 WMD196610 WVZ196610 R262146 JN262146 TJ262146 ADF262146 ANB262146 AWX262146 BGT262146 BQP262146 CAL262146 CKH262146 CUD262146 DDZ262146 DNV262146 DXR262146 EHN262146 ERJ262146 FBF262146 FLB262146 FUX262146 GET262146 GOP262146 GYL262146 HIH262146 HSD262146 IBZ262146 ILV262146 IVR262146 JFN262146 JPJ262146 JZF262146 KJB262146 KSX262146 LCT262146 LMP262146 LWL262146 MGH262146 MQD262146 MZZ262146 NJV262146 NTR262146 ODN262146 ONJ262146 OXF262146 PHB262146 PQX262146 QAT262146 QKP262146 QUL262146 REH262146 ROD262146 RXZ262146 SHV262146 SRR262146 TBN262146 TLJ262146 TVF262146 UFB262146 UOX262146 UYT262146 VIP262146 VSL262146 WCH262146 WMD262146 WVZ262146 R327682 JN327682 TJ327682 ADF327682 ANB327682 AWX327682 BGT327682 BQP327682 CAL327682 CKH327682 CUD327682 DDZ327682 DNV327682 DXR327682 EHN327682 ERJ327682 FBF327682 FLB327682 FUX327682 GET327682 GOP327682 GYL327682 HIH327682 HSD327682 IBZ327682 ILV327682 IVR327682 JFN327682 JPJ327682 JZF327682 KJB327682 KSX327682 LCT327682 LMP327682 LWL327682 MGH327682 MQD327682 MZZ327682 NJV327682 NTR327682 ODN327682 ONJ327682 OXF327682 PHB327682 PQX327682 QAT327682 QKP327682 QUL327682 REH327682 ROD327682 RXZ327682 SHV327682 SRR327682 TBN327682 TLJ327682 TVF327682 UFB327682 UOX327682 UYT327682 VIP327682 VSL327682 WCH327682 WMD327682 WVZ327682 R393218 JN393218 TJ393218 ADF393218 ANB393218 AWX393218 BGT393218 BQP393218 CAL393218 CKH393218 CUD393218 DDZ393218 DNV393218 DXR393218 EHN393218 ERJ393218 FBF393218 FLB393218 FUX393218 GET393218 GOP393218 GYL393218 HIH393218 HSD393218 IBZ393218 ILV393218 IVR393218 JFN393218 JPJ393218 JZF393218 KJB393218 KSX393218 LCT393218 LMP393218 LWL393218 MGH393218 MQD393218 MZZ393218 NJV393218 NTR393218 ODN393218 ONJ393218 OXF393218 PHB393218 PQX393218 QAT393218 QKP393218 QUL393218 REH393218 ROD393218 RXZ393218 SHV393218 SRR393218 TBN393218 TLJ393218 TVF393218 UFB393218 UOX393218 UYT393218 VIP393218 VSL393218 WCH393218 WMD393218 WVZ393218 R458754 JN458754 TJ458754 ADF458754 ANB458754 AWX458754 BGT458754 BQP458754 CAL458754 CKH458754 CUD458754 DDZ458754 DNV458754 DXR458754 EHN458754 ERJ458754 FBF458754 FLB458754 FUX458754 GET458754 GOP458754 GYL458754 HIH458754 HSD458754 IBZ458754 ILV458754 IVR458754 JFN458754 JPJ458754 JZF458754 KJB458754 KSX458754 LCT458754 LMP458754 LWL458754 MGH458754 MQD458754 MZZ458754 NJV458754 NTR458754 ODN458754 ONJ458754 OXF458754 PHB458754 PQX458754 QAT458754 QKP458754 QUL458754 REH458754 ROD458754 RXZ458754 SHV458754 SRR458754 TBN458754 TLJ458754 TVF458754 UFB458754 UOX458754 UYT458754 VIP458754 VSL458754 WCH458754 WMD458754 WVZ458754 R524290 JN524290 TJ524290 ADF524290 ANB524290 AWX524290 BGT524290 BQP524290 CAL524290 CKH524290 CUD524290 DDZ524290 DNV524290 DXR524290 EHN524290 ERJ524290 FBF524290 FLB524290 FUX524290 GET524290 GOP524290 GYL524290 HIH524290 HSD524290 IBZ524290 ILV524290 IVR524290 JFN524290 JPJ524290 JZF524290 KJB524290 KSX524290 LCT524290 LMP524290 LWL524290 MGH524290 MQD524290 MZZ524290 NJV524290 NTR524290 ODN524290 ONJ524290 OXF524290 PHB524290 PQX524290 QAT524290 QKP524290 QUL524290 REH524290 ROD524290 RXZ524290 SHV524290 SRR524290 TBN524290 TLJ524290 TVF524290 UFB524290 UOX524290 UYT524290 VIP524290 VSL524290 WCH524290 WMD524290 WVZ524290 R589826 JN589826 TJ589826 ADF589826 ANB589826 AWX589826 BGT589826 BQP589826 CAL589826 CKH589826 CUD589826 DDZ589826 DNV589826 DXR589826 EHN589826 ERJ589826 FBF589826 FLB589826 FUX589826 GET589826 GOP589826 GYL589826 HIH589826 HSD589826 IBZ589826 ILV589826 IVR589826 JFN589826 JPJ589826 JZF589826 KJB589826 KSX589826 LCT589826 LMP589826 LWL589826 MGH589826 MQD589826 MZZ589826 NJV589826 NTR589826 ODN589826 ONJ589826 OXF589826 PHB589826 PQX589826 QAT589826 QKP589826 QUL589826 REH589826 ROD589826 RXZ589826 SHV589826 SRR589826 TBN589826 TLJ589826 TVF589826 UFB589826 UOX589826 UYT589826 VIP589826 VSL589826 WCH589826 WMD589826 WVZ589826 R655362 JN655362 TJ655362 ADF655362 ANB655362 AWX655362 BGT655362 BQP655362 CAL655362 CKH655362 CUD655362 DDZ655362 DNV655362 DXR655362 EHN655362 ERJ655362 FBF655362 FLB655362 FUX655362 GET655362 GOP655362 GYL655362 HIH655362 HSD655362 IBZ655362 ILV655362 IVR655362 JFN655362 JPJ655362 JZF655362 KJB655362 KSX655362 LCT655362 LMP655362 LWL655362 MGH655362 MQD655362 MZZ655362 NJV655362 NTR655362 ODN655362 ONJ655362 OXF655362 PHB655362 PQX655362 QAT655362 QKP655362 QUL655362 REH655362 ROD655362 RXZ655362 SHV655362 SRR655362 TBN655362 TLJ655362 TVF655362 UFB655362 UOX655362 UYT655362 VIP655362 VSL655362 WCH655362 WMD655362 WVZ655362 R720898 JN720898 TJ720898 ADF720898 ANB720898 AWX720898 BGT720898 BQP720898 CAL720898 CKH720898 CUD720898 DDZ720898 DNV720898 DXR720898 EHN720898 ERJ720898 FBF720898 FLB720898 FUX720898 GET720898 GOP720898 GYL720898 HIH720898 HSD720898 IBZ720898 ILV720898 IVR720898 JFN720898 JPJ720898 JZF720898 KJB720898 KSX720898 LCT720898 LMP720898 LWL720898 MGH720898 MQD720898 MZZ720898 NJV720898 NTR720898 ODN720898 ONJ720898 OXF720898 PHB720898 PQX720898 QAT720898 QKP720898 QUL720898 REH720898 ROD720898 RXZ720898 SHV720898 SRR720898 TBN720898 TLJ720898 TVF720898 UFB720898 UOX720898 UYT720898 VIP720898 VSL720898 WCH720898 WMD720898 WVZ720898 R786434 JN786434 TJ786434 ADF786434 ANB786434 AWX786434 BGT786434 BQP786434 CAL786434 CKH786434 CUD786434 DDZ786434 DNV786434 DXR786434 EHN786434 ERJ786434 FBF786434 FLB786434 FUX786434 GET786434 GOP786434 GYL786434 HIH786434 HSD786434 IBZ786434 ILV786434 IVR786434 JFN786434 JPJ786434 JZF786434 KJB786434 KSX786434 LCT786434 LMP786434 LWL786434 MGH786434 MQD786434 MZZ786434 NJV786434 NTR786434 ODN786434 ONJ786434 OXF786434 PHB786434 PQX786434 QAT786434 QKP786434 QUL786434 REH786434 ROD786434 RXZ786434 SHV786434 SRR786434 TBN786434 TLJ786434 TVF786434 UFB786434 UOX786434 UYT786434 VIP786434 VSL786434 WCH786434 WMD786434 WVZ786434 R851970 JN851970 TJ851970 ADF851970 ANB851970 AWX851970 BGT851970 BQP851970 CAL851970 CKH851970 CUD851970 DDZ851970 DNV851970 DXR851970 EHN851970 ERJ851970 FBF851970 FLB851970 FUX851970 GET851970 GOP851970 GYL851970 HIH851970 HSD851970 IBZ851970 ILV851970 IVR851970 JFN851970 JPJ851970 JZF851970 KJB851970 KSX851970 LCT851970 LMP851970 LWL851970 MGH851970 MQD851970 MZZ851970 NJV851970 NTR851970 ODN851970 ONJ851970 OXF851970 PHB851970 PQX851970 QAT851970 QKP851970 QUL851970 REH851970 ROD851970 RXZ851970 SHV851970 SRR851970 TBN851970 TLJ851970 TVF851970 UFB851970 UOX851970 UYT851970 VIP851970 VSL851970 WCH851970 WMD851970 WVZ851970 R917506 JN917506 TJ917506 ADF917506 ANB917506 AWX917506 BGT917506 BQP917506 CAL917506 CKH917506 CUD917506 DDZ917506 DNV917506 DXR917506 EHN917506 ERJ917506 FBF917506 FLB917506 FUX917506 GET917506 GOP917506 GYL917506 HIH917506 HSD917506 IBZ917506 ILV917506 IVR917506 JFN917506 JPJ917506 JZF917506 KJB917506 KSX917506 LCT917506 LMP917506 LWL917506 MGH917506 MQD917506 MZZ917506 NJV917506 NTR917506 ODN917506 ONJ917506 OXF917506 PHB917506 PQX917506 QAT917506 QKP917506 QUL917506 REH917506 ROD917506 RXZ917506 SHV917506 SRR917506 TBN917506 TLJ917506 TVF917506 UFB917506 UOX917506 UYT917506 VIP917506 VSL917506 WCH917506 WMD917506 WVZ917506 R983042 JN983042 TJ983042 ADF983042 ANB983042 AWX983042 BGT983042 BQP983042 CAL983042 CKH983042 CUD983042 DDZ983042 DNV983042 DXR983042 EHN983042 ERJ983042 FBF983042 FLB983042 FUX983042 GET983042 GOP983042 GYL983042 HIH983042 HSD983042 IBZ983042 ILV983042 IVR983042 JFN983042 JPJ983042 JZF983042 KJB983042 KSX983042 LCT983042 LMP983042 LWL983042 MGH983042 MQD983042 MZZ983042 NJV983042 NTR983042 ODN983042 ONJ983042 OXF983042 PHB983042 PQX983042 QAT983042 QKP983042 QUL983042 REH983042 ROD983042 RXZ983042 SHV983042 SRR983042 TBN983042 TLJ983042 TVF983042 UFB983042 UOX983042 UYT983042 VIP983042 VSL983042 WCH983042 WMD983042 WVZ983042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H7:H8 JD7:JD8 SZ7:SZ8 ACV7:ACV8 AMR7:AMR8 AWN7:AWN8 BGJ7:BGJ8 BQF7:BQF8 CAB7:CAB8 CJX7:CJX8 CTT7:CTT8 DDP7:DDP8 DNL7:DNL8 DXH7:DXH8 EHD7:EHD8 EQZ7:EQZ8 FAV7:FAV8 FKR7:FKR8 FUN7:FUN8 GEJ7:GEJ8 GOF7:GOF8 GYB7:GYB8 HHX7:HHX8 HRT7:HRT8 IBP7:IBP8 ILL7:ILL8 IVH7:IVH8 JFD7:JFD8 JOZ7:JOZ8 JYV7:JYV8 KIR7:KIR8 KSN7:KSN8 LCJ7:LCJ8 LMF7:LMF8 LWB7:LWB8 MFX7:MFX8 MPT7:MPT8 MZP7:MZP8 NJL7:NJL8 NTH7:NTH8 ODD7:ODD8 OMZ7:OMZ8 OWV7:OWV8 PGR7:PGR8 PQN7:PQN8 QAJ7:QAJ8 QKF7:QKF8 QUB7:QUB8 RDX7:RDX8 RNT7:RNT8 RXP7:RXP8 SHL7:SHL8 SRH7:SRH8 TBD7:TBD8 TKZ7:TKZ8 TUV7:TUV8 UER7:UER8 UON7:UON8 UYJ7:UYJ8 VIF7:VIF8 VSB7:VSB8 WBX7:WBX8 WLT7:WLT8 WVP7:WVP8 H65538:H65544 JD65538:JD65544 SZ65538:SZ65544 ACV65538:ACV65544 AMR65538:AMR65544 AWN65538:AWN65544 BGJ65538:BGJ65544 BQF65538:BQF65544 CAB65538:CAB65544 CJX65538:CJX65544 CTT65538:CTT65544 DDP65538:DDP65544 DNL65538:DNL65544 DXH65538:DXH65544 EHD65538:EHD65544 EQZ65538:EQZ65544 FAV65538:FAV65544 FKR65538:FKR65544 FUN65538:FUN65544 GEJ65538:GEJ65544 GOF65538:GOF65544 GYB65538:GYB65544 HHX65538:HHX65544 HRT65538:HRT65544 IBP65538:IBP65544 ILL65538:ILL65544 IVH65538:IVH65544 JFD65538:JFD65544 JOZ65538:JOZ65544 JYV65538:JYV65544 KIR65538:KIR65544 KSN65538:KSN65544 LCJ65538:LCJ65544 LMF65538:LMF65544 LWB65538:LWB65544 MFX65538:MFX65544 MPT65538:MPT65544 MZP65538:MZP65544 NJL65538:NJL65544 NTH65538:NTH65544 ODD65538:ODD65544 OMZ65538:OMZ65544 OWV65538:OWV65544 PGR65538:PGR65544 PQN65538:PQN65544 QAJ65538:QAJ65544 QKF65538:QKF65544 QUB65538:QUB65544 RDX65538:RDX65544 RNT65538:RNT65544 RXP65538:RXP65544 SHL65538:SHL65544 SRH65538:SRH65544 TBD65538:TBD65544 TKZ65538:TKZ65544 TUV65538:TUV65544 UER65538:UER65544 UON65538:UON65544 UYJ65538:UYJ65544 VIF65538:VIF65544 VSB65538:VSB65544 WBX65538:WBX65544 WLT65538:WLT65544 WVP65538:WVP65544 H131074:H131080 JD131074:JD131080 SZ131074:SZ131080 ACV131074:ACV131080 AMR131074:AMR131080 AWN131074:AWN131080 BGJ131074:BGJ131080 BQF131074:BQF131080 CAB131074:CAB131080 CJX131074:CJX131080 CTT131074:CTT131080 DDP131074:DDP131080 DNL131074:DNL131080 DXH131074:DXH131080 EHD131074:EHD131080 EQZ131074:EQZ131080 FAV131074:FAV131080 FKR131074:FKR131080 FUN131074:FUN131080 GEJ131074:GEJ131080 GOF131074:GOF131080 GYB131074:GYB131080 HHX131074:HHX131080 HRT131074:HRT131080 IBP131074:IBP131080 ILL131074:ILL131080 IVH131074:IVH131080 JFD131074:JFD131080 JOZ131074:JOZ131080 JYV131074:JYV131080 KIR131074:KIR131080 KSN131074:KSN131080 LCJ131074:LCJ131080 LMF131074:LMF131080 LWB131074:LWB131080 MFX131074:MFX131080 MPT131074:MPT131080 MZP131074:MZP131080 NJL131074:NJL131080 NTH131074:NTH131080 ODD131074:ODD131080 OMZ131074:OMZ131080 OWV131074:OWV131080 PGR131074:PGR131080 PQN131074:PQN131080 QAJ131074:QAJ131080 QKF131074:QKF131080 QUB131074:QUB131080 RDX131074:RDX131080 RNT131074:RNT131080 RXP131074:RXP131080 SHL131074:SHL131080 SRH131074:SRH131080 TBD131074:TBD131080 TKZ131074:TKZ131080 TUV131074:TUV131080 UER131074:UER131080 UON131074:UON131080 UYJ131074:UYJ131080 VIF131074:VIF131080 VSB131074:VSB131080 WBX131074:WBX131080 WLT131074:WLT131080 WVP131074:WVP131080 H196610:H196616 JD196610:JD196616 SZ196610:SZ196616 ACV196610:ACV196616 AMR196610:AMR196616 AWN196610:AWN196616 BGJ196610:BGJ196616 BQF196610:BQF196616 CAB196610:CAB196616 CJX196610:CJX196616 CTT196610:CTT196616 DDP196610:DDP196616 DNL196610:DNL196616 DXH196610:DXH196616 EHD196610:EHD196616 EQZ196610:EQZ196616 FAV196610:FAV196616 FKR196610:FKR196616 FUN196610:FUN196616 GEJ196610:GEJ196616 GOF196610:GOF196616 GYB196610:GYB196616 HHX196610:HHX196616 HRT196610:HRT196616 IBP196610:IBP196616 ILL196610:ILL196616 IVH196610:IVH196616 JFD196610:JFD196616 JOZ196610:JOZ196616 JYV196610:JYV196616 KIR196610:KIR196616 KSN196610:KSN196616 LCJ196610:LCJ196616 LMF196610:LMF196616 LWB196610:LWB196616 MFX196610:MFX196616 MPT196610:MPT196616 MZP196610:MZP196616 NJL196610:NJL196616 NTH196610:NTH196616 ODD196610:ODD196616 OMZ196610:OMZ196616 OWV196610:OWV196616 PGR196610:PGR196616 PQN196610:PQN196616 QAJ196610:QAJ196616 QKF196610:QKF196616 QUB196610:QUB196616 RDX196610:RDX196616 RNT196610:RNT196616 RXP196610:RXP196616 SHL196610:SHL196616 SRH196610:SRH196616 TBD196610:TBD196616 TKZ196610:TKZ196616 TUV196610:TUV196616 UER196610:UER196616 UON196610:UON196616 UYJ196610:UYJ196616 VIF196610:VIF196616 VSB196610:VSB196616 WBX196610:WBX196616 WLT196610:WLT196616 WVP196610:WVP196616 H262146:H262152 JD262146:JD262152 SZ262146:SZ262152 ACV262146:ACV262152 AMR262146:AMR262152 AWN262146:AWN262152 BGJ262146:BGJ262152 BQF262146:BQF262152 CAB262146:CAB262152 CJX262146:CJX262152 CTT262146:CTT262152 DDP262146:DDP262152 DNL262146:DNL262152 DXH262146:DXH262152 EHD262146:EHD262152 EQZ262146:EQZ262152 FAV262146:FAV262152 FKR262146:FKR262152 FUN262146:FUN262152 GEJ262146:GEJ262152 GOF262146:GOF262152 GYB262146:GYB262152 HHX262146:HHX262152 HRT262146:HRT262152 IBP262146:IBP262152 ILL262146:ILL262152 IVH262146:IVH262152 JFD262146:JFD262152 JOZ262146:JOZ262152 JYV262146:JYV262152 KIR262146:KIR262152 KSN262146:KSN262152 LCJ262146:LCJ262152 LMF262146:LMF262152 LWB262146:LWB262152 MFX262146:MFX262152 MPT262146:MPT262152 MZP262146:MZP262152 NJL262146:NJL262152 NTH262146:NTH262152 ODD262146:ODD262152 OMZ262146:OMZ262152 OWV262146:OWV262152 PGR262146:PGR262152 PQN262146:PQN262152 QAJ262146:QAJ262152 QKF262146:QKF262152 QUB262146:QUB262152 RDX262146:RDX262152 RNT262146:RNT262152 RXP262146:RXP262152 SHL262146:SHL262152 SRH262146:SRH262152 TBD262146:TBD262152 TKZ262146:TKZ262152 TUV262146:TUV262152 UER262146:UER262152 UON262146:UON262152 UYJ262146:UYJ262152 VIF262146:VIF262152 VSB262146:VSB262152 WBX262146:WBX262152 WLT262146:WLT262152 WVP262146:WVP262152 H327682:H327688 JD327682:JD327688 SZ327682:SZ327688 ACV327682:ACV327688 AMR327682:AMR327688 AWN327682:AWN327688 BGJ327682:BGJ327688 BQF327682:BQF327688 CAB327682:CAB327688 CJX327682:CJX327688 CTT327682:CTT327688 DDP327682:DDP327688 DNL327682:DNL327688 DXH327682:DXH327688 EHD327682:EHD327688 EQZ327682:EQZ327688 FAV327682:FAV327688 FKR327682:FKR327688 FUN327682:FUN327688 GEJ327682:GEJ327688 GOF327682:GOF327688 GYB327682:GYB327688 HHX327682:HHX327688 HRT327682:HRT327688 IBP327682:IBP327688 ILL327682:ILL327688 IVH327682:IVH327688 JFD327682:JFD327688 JOZ327682:JOZ327688 JYV327682:JYV327688 KIR327682:KIR327688 KSN327682:KSN327688 LCJ327682:LCJ327688 LMF327682:LMF327688 LWB327682:LWB327688 MFX327682:MFX327688 MPT327682:MPT327688 MZP327682:MZP327688 NJL327682:NJL327688 NTH327682:NTH327688 ODD327682:ODD327688 OMZ327682:OMZ327688 OWV327682:OWV327688 PGR327682:PGR327688 PQN327682:PQN327688 QAJ327682:QAJ327688 QKF327682:QKF327688 QUB327682:QUB327688 RDX327682:RDX327688 RNT327682:RNT327688 RXP327682:RXP327688 SHL327682:SHL327688 SRH327682:SRH327688 TBD327682:TBD327688 TKZ327682:TKZ327688 TUV327682:TUV327688 UER327682:UER327688 UON327682:UON327688 UYJ327682:UYJ327688 VIF327682:VIF327688 VSB327682:VSB327688 WBX327682:WBX327688 WLT327682:WLT327688 WVP327682:WVP327688 H393218:H393224 JD393218:JD393224 SZ393218:SZ393224 ACV393218:ACV393224 AMR393218:AMR393224 AWN393218:AWN393224 BGJ393218:BGJ393224 BQF393218:BQF393224 CAB393218:CAB393224 CJX393218:CJX393224 CTT393218:CTT393224 DDP393218:DDP393224 DNL393218:DNL393224 DXH393218:DXH393224 EHD393218:EHD393224 EQZ393218:EQZ393224 FAV393218:FAV393224 FKR393218:FKR393224 FUN393218:FUN393224 GEJ393218:GEJ393224 GOF393218:GOF393224 GYB393218:GYB393224 HHX393218:HHX393224 HRT393218:HRT393224 IBP393218:IBP393224 ILL393218:ILL393224 IVH393218:IVH393224 JFD393218:JFD393224 JOZ393218:JOZ393224 JYV393218:JYV393224 KIR393218:KIR393224 KSN393218:KSN393224 LCJ393218:LCJ393224 LMF393218:LMF393224 LWB393218:LWB393224 MFX393218:MFX393224 MPT393218:MPT393224 MZP393218:MZP393224 NJL393218:NJL393224 NTH393218:NTH393224 ODD393218:ODD393224 OMZ393218:OMZ393224 OWV393218:OWV393224 PGR393218:PGR393224 PQN393218:PQN393224 QAJ393218:QAJ393224 QKF393218:QKF393224 QUB393218:QUB393224 RDX393218:RDX393224 RNT393218:RNT393224 RXP393218:RXP393224 SHL393218:SHL393224 SRH393218:SRH393224 TBD393218:TBD393224 TKZ393218:TKZ393224 TUV393218:TUV393224 UER393218:UER393224 UON393218:UON393224 UYJ393218:UYJ393224 VIF393218:VIF393224 VSB393218:VSB393224 WBX393218:WBX393224 WLT393218:WLT393224 WVP393218:WVP393224 H458754:H458760 JD458754:JD458760 SZ458754:SZ458760 ACV458754:ACV458760 AMR458754:AMR458760 AWN458754:AWN458760 BGJ458754:BGJ458760 BQF458754:BQF458760 CAB458754:CAB458760 CJX458754:CJX458760 CTT458754:CTT458760 DDP458754:DDP458760 DNL458754:DNL458760 DXH458754:DXH458760 EHD458754:EHD458760 EQZ458754:EQZ458760 FAV458754:FAV458760 FKR458754:FKR458760 FUN458754:FUN458760 GEJ458754:GEJ458760 GOF458754:GOF458760 GYB458754:GYB458760 HHX458754:HHX458760 HRT458754:HRT458760 IBP458754:IBP458760 ILL458754:ILL458760 IVH458754:IVH458760 JFD458754:JFD458760 JOZ458754:JOZ458760 JYV458754:JYV458760 KIR458754:KIR458760 KSN458754:KSN458760 LCJ458754:LCJ458760 LMF458754:LMF458760 LWB458754:LWB458760 MFX458754:MFX458760 MPT458754:MPT458760 MZP458754:MZP458760 NJL458754:NJL458760 NTH458754:NTH458760 ODD458754:ODD458760 OMZ458754:OMZ458760 OWV458754:OWV458760 PGR458754:PGR458760 PQN458754:PQN458760 QAJ458754:QAJ458760 QKF458754:QKF458760 QUB458754:QUB458760 RDX458754:RDX458760 RNT458754:RNT458760 RXP458754:RXP458760 SHL458754:SHL458760 SRH458754:SRH458760 TBD458754:TBD458760 TKZ458754:TKZ458760 TUV458754:TUV458760 UER458754:UER458760 UON458754:UON458760 UYJ458754:UYJ458760 VIF458754:VIF458760 VSB458754:VSB458760 WBX458754:WBX458760 WLT458754:WLT458760 WVP458754:WVP458760 H524290:H524296 JD524290:JD524296 SZ524290:SZ524296 ACV524290:ACV524296 AMR524290:AMR524296 AWN524290:AWN524296 BGJ524290:BGJ524296 BQF524290:BQF524296 CAB524290:CAB524296 CJX524290:CJX524296 CTT524290:CTT524296 DDP524290:DDP524296 DNL524290:DNL524296 DXH524290:DXH524296 EHD524290:EHD524296 EQZ524290:EQZ524296 FAV524290:FAV524296 FKR524290:FKR524296 FUN524290:FUN524296 GEJ524290:GEJ524296 GOF524290:GOF524296 GYB524290:GYB524296 HHX524290:HHX524296 HRT524290:HRT524296 IBP524290:IBP524296 ILL524290:ILL524296 IVH524290:IVH524296 JFD524290:JFD524296 JOZ524290:JOZ524296 JYV524290:JYV524296 KIR524290:KIR524296 KSN524290:KSN524296 LCJ524290:LCJ524296 LMF524290:LMF524296 LWB524290:LWB524296 MFX524290:MFX524296 MPT524290:MPT524296 MZP524290:MZP524296 NJL524290:NJL524296 NTH524290:NTH524296 ODD524290:ODD524296 OMZ524290:OMZ524296 OWV524290:OWV524296 PGR524290:PGR524296 PQN524290:PQN524296 QAJ524290:QAJ524296 QKF524290:QKF524296 QUB524290:QUB524296 RDX524290:RDX524296 RNT524290:RNT524296 RXP524290:RXP524296 SHL524290:SHL524296 SRH524290:SRH524296 TBD524290:TBD524296 TKZ524290:TKZ524296 TUV524290:TUV524296 UER524290:UER524296 UON524290:UON524296 UYJ524290:UYJ524296 VIF524290:VIF524296 VSB524290:VSB524296 WBX524290:WBX524296 WLT524290:WLT524296 WVP524290:WVP524296 H589826:H589832 JD589826:JD589832 SZ589826:SZ589832 ACV589826:ACV589832 AMR589826:AMR589832 AWN589826:AWN589832 BGJ589826:BGJ589832 BQF589826:BQF589832 CAB589826:CAB589832 CJX589826:CJX589832 CTT589826:CTT589832 DDP589826:DDP589832 DNL589826:DNL589832 DXH589826:DXH589832 EHD589826:EHD589832 EQZ589826:EQZ589832 FAV589826:FAV589832 FKR589826:FKR589832 FUN589826:FUN589832 GEJ589826:GEJ589832 GOF589826:GOF589832 GYB589826:GYB589832 HHX589826:HHX589832 HRT589826:HRT589832 IBP589826:IBP589832 ILL589826:ILL589832 IVH589826:IVH589832 JFD589826:JFD589832 JOZ589826:JOZ589832 JYV589826:JYV589832 KIR589826:KIR589832 KSN589826:KSN589832 LCJ589826:LCJ589832 LMF589826:LMF589832 LWB589826:LWB589832 MFX589826:MFX589832 MPT589826:MPT589832 MZP589826:MZP589832 NJL589826:NJL589832 NTH589826:NTH589832 ODD589826:ODD589832 OMZ589826:OMZ589832 OWV589826:OWV589832 PGR589826:PGR589832 PQN589826:PQN589832 QAJ589826:QAJ589832 QKF589826:QKF589832 QUB589826:QUB589832 RDX589826:RDX589832 RNT589826:RNT589832 RXP589826:RXP589832 SHL589826:SHL589832 SRH589826:SRH589832 TBD589826:TBD589832 TKZ589826:TKZ589832 TUV589826:TUV589832 UER589826:UER589832 UON589826:UON589832 UYJ589826:UYJ589832 VIF589826:VIF589832 VSB589826:VSB589832 WBX589826:WBX589832 WLT589826:WLT589832 WVP589826:WVP589832 H655362:H655368 JD655362:JD655368 SZ655362:SZ655368 ACV655362:ACV655368 AMR655362:AMR655368 AWN655362:AWN655368 BGJ655362:BGJ655368 BQF655362:BQF655368 CAB655362:CAB655368 CJX655362:CJX655368 CTT655362:CTT655368 DDP655362:DDP655368 DNL655362:DNL655368 DXH655362:DXH655368 EHD655362:EHD655368 EQZ655362:EQZ655368 FAV655362:FAV655368 FKR655362:FKR655368 FUN655362:FUN655368 GEJ655362:GEJ655368 GOF655362:GOF655368 GYB655362:GYB655368 HHX655362:HHX655368 HRT655362:HRT655368 IBP655362:IBP655368 ILL655362:ILL655368 IVH655362:IVH655368 JFD655362:JFD655368 JOZ655362:JOZ655368 JYV655362:JYV655368 KIR655362:KIR655368 KSN655362:KSN655368 LCJ655362:LCJ655368 LMF655362:LMF655368 LWB655362:LWB655368 MFX655362:MFX655368 MPT655362:MPT655368 MZP655362:MZP655368 NJL655362:NJL655368 NTH655362:NTH655368 ODD655362:ODD655368 OMZ655362:OMZ655368 OWV655362:OWV655368 PGR655362:PGR655368 PQN655362:PQN655368 QAJ655362:QAJ655368 QKF655362:QKF655368 QUB655362:QUB655368 RDX655362:RDX655368 RNT655362:RNT655368 RXP655362:RXP655368 SHL655362:SHL655368 SRH655362:SRH655368 TBD655362:TBD655368 TKZ655362:TKZ655368 TUV655362:TUV655368 UER655362:UER655368 UON655362:UON655368 UYJ655362:UYJ655368 VIF655362:VIF655368 VSB655362:VSB655368 WBX655362:WBX655368 WLT655362:WLT655368 WVP655362:WVP655368 H720898:H720904 JD720898:JD720904 SZ720898:SZ720904 ACV720898:ACV720904 AMR720898:AMR720904 AWN720898:AWN720904 BGJ720898:BGJ720904 BQF720898:BQF720904 CAB720898:CAB720904 CJX720898:CJX720904 CTT720898:CTT720904 DDP720898:DDP720904 DNL720898:DNL720904 DXH720898:DXH720904 EHD720898:EHD720904 EQZ720898:EQZ720904 FAV720898:FAV720904 FKR720898:FKR720904 FUN720898:FUN720904 GEJ720898:GEJ720904 GOF720898:GOF720904 GYB720898:GYB720904 HHX720898:HHX720904 HRT720898:HRT720904 IBP720898:IBP720904 ILL720898:ILL720904 IVH720898:IVH720904 JFD720898:JFD720904 JOZ720898:JOZ720904 JYV720898:JYV720904 KIR720898:KIR720904 KSN720898:KSN720904 LCJ720898:LCJ720904 LMF720898:LMF720904 LWB720898:LWB720904 MFX720898:MFX720904 MPT720898:MPT720904 MZP720898:MZP720904 NJL720898:NJL720904 NTH720898:NTH720904 ODD720898:ODD720904 OMZ720898:OMZ720904 OWV720898:OWV720904 PGR720898:PGR720904 PQN720898:PQN720904 QAJ720898:QAJ720904 QKF720898:QKF720904 QUB720898:QUB720904 RDX720898:RDX720904 RNT720898:RNT720904 RXP720898:RXP720904 SHL720898:SHL720904 SRH720898:SRH720904 TBD720898:TBD720904 TKZ720898:TKZ720904 TUV720898:TUV720904 UER720898:UER720904 UON720898:UON720904 UYJ720898:UYJ720904 VIF720898:VIF720904 VSB720898:VSB720904 WBX720898:WBX720904 WLT720898:WLT720904 WVP720898:WVP720904 H786434:H786440 JD786434:JD786440 SZ786434:SZ786440 ACV786434:ACV786440 AMR786434:AMR786440 AWN786434:AWN786440 BGJ786434:BGJ786440 BQF786434:BQF786440 CAB786434:CAB786440 CJX786434:CJX786440 CTT786434:CTT786440 DDP786434:DDP786440 DNL786434:DNL786440 DXH786434:DXH786440 EHD786434:EHD786440 EQZ786434:EQZ786440 FAV786434:FAV786440 FKR786434:FKR786440 FUN786434:FUN786440 GEJ786434:GEJ786440 GOF786434:GOF786440 GYB786434:GYB786440 HHX786434:HHX786440 HRT786434:HRT786440 IBP786434:IBP786440 ILL786434:ILL786440 IVH786434:IVH786440 JFD786434:JFD786440 JOZ786434:JOZ786440 JYV786434:JYV786440 KIR786434:KIR786440 KSN786434:KSN786440 LCJ786434:LCJ786440 LMF786434:LMF786440 LWB786434:LWB786440 MFX786434:MFX786440 MPT786434:MPT786440 MZP786434:MZP786440 NJL786434:NJL786440 NTH786434:NTH786440 ODD786434:ODD786440 OMZ786434:OMZ786440 OWV786434:OWV786440 PGR786434:PGR786440 PQN786434:PQN786440 QAJ786434:QAJ786440 QKF786434:QKF786440 QUB786434:QUB786440 RDX786434:RDX786440 RNT786434:RNT786440 RXP786434:RXP786440 SHL786434:SHL786440 SRH786434:SRH786440 TBD786434:TBD786440 TKZ786434:TKZ786440 TUV786434:TUV786440 UER786434:UER786440 UON786434:UON786440 UYJ786434:UYJ786440 VIF786434:VIF786440 VSB786434:VSB786440 WBX786434:WBX786440 WLT786434:WLT786440 WVP786434:WVP786440 H851970:H851976 JD851970:JD851976 SZ851970:SZ851976 ACV851970:ACV851976 AMR851970:AMR851976 AWN851970:AWN851976 BGJ851970:BGJ851976 BQF851970:BQF851976 CAB851970:CAB851976 CJX851970:CJX851976 CTT851970:CTT851976 DDP851970:DDP851976 DNL851970:DNL851976 DXH851970:DXH851976 EHD851970:EHD851976 EQZ851970:EQZ851976 FAV851970:FAV851976 FKR851970:FKR851976 FUN851970:FUN851976 GEJ851970:GEJ851976 GOF851970:GOF851976 GYB851970:GYB851976 HHX851970:HHX851976 HRT851970:HRT851976 IBP851970:IBP851976 ILL851970:ILL851976 IVH851970:IVH851976 JFD851970:JFD851976 JOZ851970:JOZ851976 JYV851970:JYV851976 KIR851970:KIR851976 KSN851970:KSN851976 LCJ851970:LCJ851976 LMF851970:LMF851976 LWB851970:LWB851976 MFX851970:MFX851976 MPT851970:MPT851976 MZP851970:MZP851976 NJL851970:NJL851976 NTH851970:NTH851976 ODD851970:ODD851976 OMZ851970:OMZ851976 OWV851970:OWV851976 PGR851970:PGR851976 PQN851970:PQN851976 QAJ851970:QAJ851976 QKF851970:QKF851976 QUB851970:QUB851976 RDX851970:RDX851976 RNT851970:RNT851976 RXP851970:RXP851976 SHL851970:SHL851976 SRH851970:SRH851976 TBD851970:TBD851976 TKZ851970:TKZ851976 TUV851970:TUV851976 UER851970:UER851976 UON851970:UON851976 UYJ851970:UYJ851976 VIF851970:VIF851976 VSB851970:VSB851976 WBX851970:WBX851976 WLT851970:WLT851976 WVP851970:WVP851976 H917506:H917512 JD917506:JD917512 SZ917506:SZ917512 ACV917506:ACV917512 AMR917506:AMR917512 AWN917506:AWN917512 BGJ917506:BGJ917512 BQF917506:BQF917512 CAB917506:CAB917512 CJX917506:CJX917512 CTT917506:CTT917512 DDP917506:DDP917512 DNL917506:DNL917512 DXH917506:DXH917512 EHD917506:EHD917512 EQZ917506:EQZ917512 FAV917506:FAV917512 FKR917506:FKR917512 FUN917506:FUN917512 GEJ917506:GEJ917512 GOF917506:GOF917512 GYB917506:GYB917512 HHX917506:HHX917512 HRT917506:HRT917512 IBP917506:IBP917512 ILL917506:ILL917512 IVH917506:IVH917512 JFD917506:JFD917512 JOZ917506:JOZ917512 JYV917506:JYV917512 KIR917506:KIR917512 KSN917506:KSN917512 LCJ917506:LCJ917512 LMF917506:LMF917512 LWB917506:LWB917512 MFX917506:MFX917512 MPT917506:MPT917512 MZP917506:MZP917512 NJL917506:NJL917512 NTH917506:NTH917512 ODD917506:ODD917512 OMZ917506:OMZ917512 OWV917506:OWV917512 PGR917506:PGR917512 PQN917506:PQN917512 QAJ917506:QAJ917512 QKF917506:QKF917512 QUB917506:QUB917512 RDX917506:RDX917512 RNT917506:RNT917512 RXP917506:RXP917512 SHL917506:SHL917512 SRH917506:SRH917512 TBD917506:TBD917512 TKZ917506:TKZ917512 TUV917506:TUV917512 UER917506:UER917512 UON917506:UON917512 UYJ917506:UYJ917512 VIF917506:VIF917512 VSB917506:VSB917512 WBX917506:WBX917512 WLT917506:WLT917512 WVP917506:WVP917512 H983042:H983048 JD983042:JD983048 SZ983042:SZ983048 ACV983042:ACV983048 AMR983042:AMR983048 AWN983042:AWN983048 BGJ983042:BGJ983048 BQF983042:BQF983048 CAB983042:CAB983048 CJX983042:CJX983048 CTT983042:CTT983048 DDP983042:DDP983048 DNL983042:DNL983048 DXH983042:DXH983048 EHD983042:EHD983048 EQZ983042:EQZ983048 FAV983042:FAV983048 FKR983042:FKR983048 FUN983042:FUN983048 GEJ983042:GEJ983048 GOF983042:GOF983048 GYB983042:GYB983048 HHX983042:HHX983048 HRT983042:HRT983048 IBP983042:IBP983048 ILL983042:ILL983048 IVH983042:IVH983048 JFD983042:JFD983048 JOZ983042:JOZ983048 JYV983042:JYV983048 KIR983042:KIR983048 KSN983042:KSN983048 LCJ983042:LCJ983048 LMF983042:LMF983048 LWB983042:LWB983048 MFX983042:MFX983048 MPT983042:MPT983048 MZP983042:MZP983048 NJL983042:NJL983048 NTH983042:NTH983048 ODD983042:ODD983048 OMZ983042:OMZ983048 OWV983042:OWV983048 PGR983042:PGR983048 PQN983042:PQN983048 QAJ983042:QAJ983048 QKF983042:QKF983048 QUB983042:QUB983048 RDX983042:RDX983048 RNT983042:RNT983048 RXP983042:RXP983048 SHL983042:SHL983048 SRH983042:SRH983048 TBD983042:TBD983048 TKZ983042:TKZ983048 TUV983042:TUV983048 UER983042:UER983048 UON983042:UON983048 UYJ983042:UYJ983048 VIF983042:VIF983048 VSB983042:VSB983048 WBX983042:WBX983048 WLT983042:WLT983048 WVP983042:WVP983048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39:P65543 JL65539:JL65543 TH65539:TH65543 ADD65539:ADD65543 AMZ65539:AMZ65543 AWV65539:AWV65543 BGR65539:BGR65543 BQN65539:BQN65543 CAJ65539:CAJ65543 CKF65539:CKF65543 CUB65539:CUB65543 DDX65539:DDX65543 DNT65539:DNT65543 DXP65539:DXP65543 EHL65539:EHL65543 ERH65539:ERH65543 FBD65539:FBD65543 FKZ65539:FKZ65543 FUV65539:FUV65543 GER65539:GER65543 GON65539:GON65543 GYJ65539:GYJ65543 HIF65539:HIF65543 HSB65539:HSB65543 IBX65539:IBX65543 ILT65539:ILT65543 IVP65539:IVP65543 JFL65539:JFL65543 JPH65539:JPH65543 JZD65539:JZD65543 KIZ65539:KIZ65543 KSV65539:KSV65543 LCR65539:LCR65543 LMN65539:LMN65543 LWJ65539:LWJ65543 MGF65539:MGF65543 MQB65539:MQB65543 MZX65539:MZX65543 NJT65539:NJT65543 NTP65539:NTP65543 ODL65539:ODL65543 ONH65539:ONH65543 OXD65539:OXD65543 PGZ65539:PGZ65543 PQV65539:PQV65543 QAR65539:QAR65543 QKN65539:QKN65543 QUJ65539:QUJ65543 REF65539:REF65543 ROB65539:ROB65543 RXX65539:RXX65543 SHT65539:SHT65543 SRP65539:SRP65543 TBL65539:TBL65543 TLH65539:TLH65543 TVD65539:TVD65543 UEZ65539:UEZ65543 UOV65539:UOV65543 UYR65539:UYR65543 VIN65539:VIN65543 VSJ65539:VSJ65543 WCF65539:WCF65543 WMB65539:WMB65543 WVX65539:WVX65543 P131075:P131079 JL131075:JL131079 TH131075:TH131079 ADD131075:ADD131079 AMZ131075:AMZ131079 AWV131075:AWV131079 BGR131075:BGR131079 BQN131075:BQN131079 CAJ131075:CAJ131079 CKF131075:CKF131079 CUB131075:CUB131079 DDX131075:DDX131079 DNT131075:DNT131079 DXP131075:DXP131079 EHL131075:EHL131079 ERH131075:ERH131079 FBD131075:FBD131079 FKZ131075:FKZ131079 FUV131075:FUV131079 GER131075:GER131079 GON131075:GON131079 GYJ131075:GYJ131079 HIF131075:HIF131079 HSB131075:HSB131079 IBX131075:IBX131079 ILT131075:ILT131079 IVP131075:IVP131079 JFL131075:JFL131079 JPH131075:JPH131079 JZD131075:JZD131079 KIZ131075:KIZ131079 KSV131075:KSV131079 LCR131075:LCR131079 LMN131075:LMN131079 LWJ131075:LWJ131079 MGF131075:MGF131079 MQB131075:MQB131079 MZX131075:MZX131079 NJT131075:NJT131079 NTP131075:NTP131079 ODL131075:ODL131079 ONH131075:ONH131079 OXD131075:OXD131079 PGZ131075:PGZ131079 PQV131075:PQV131079 QAR131075:QAR131079 QKN131075:QKN131079 QUJ131075:QUJ131079 REF131075:REF131079 ROB131075:ROB131079 RXX131075:RXX131079 SHT131075:SHT131079 SRP131075:SRP131079 TBL131075:TBL131079 TLH131075:TLH131079 TVD131075:TVD131079 UEZ131075:UEZ131079 UOV131075:UOV131079 UYR131075:UYR131079 VIN131075:VIN131079 VSJ131075:VSJ131079 WCF131075:WCF131079 WMB131075:WMB131079 WVX131075:WVX131079 P196611:P196615 JL196611:JL196615 TH196611:TH196615 ADD196611:ADD196615 AMZ196611:AMZ196615 AWV196611:AWV196615 BGR196611:BGR196615 BQN196611:BQN196615 CAJ196611:CAJ196615 CKF196611:CKF196615 CUB196611:CUB196615 DDX196611:DDX196615 DNT196611:DNT196615 DXP196611:DXP196615 EHL196611:EHL196615 ERH196611:ERH196615 FBD196611:FBD196615 FKZ196611:FKZ196615 FUV196611:FUV196615 GER196611:GER196615 GON196611:GON196615 GYJ196611:GYJ196615 HIF196611:HIF196615 HSB196611:HSB196615 IBX196611:IBX196615 ILT196611:ILT196615 IVP196611:IVP196615 JFL196611:JFL196615 JPH196611:JPH196615 JZD196611:JZD196615 KIZ196611:KIZ196615 KSV196611:KSV196615 LCR196611:LCR196615 LMN196611:LMN196615 LWJ196611:LWJ196615 MGF196611:MGF196615 MQB196611:MQB196615 MZX196611:MZX196615 NJT196611:NJT196615 NTP196611:NTP196615 ODL196611:ODL196615 ONH196611:ONH196615 OXD196611:OXD196615 PGZ196611:PGZ196615 PQV196611:PQV196615 QAR196611:QAR196615 QKN196611:QKN196615 QUJ196611:QUJ196615 REF196611:REF196615 ROB196611:ROB196615 RXX196611:RXX196615 SHT196611:SHT196615 SRP196611:SRP196615 TBL196611:TBL196615 TLH196611:TLH196615 TVD196611:TVD196615 UEZ196611:UEZ196615 UOV196611:UOV196615 UYR196611:UYR196615 VIN196611:VIN196615 VSJ196611:VSJ196615 WCF196611:WCF196615 WMB196611:WMB196615 WVX196611:WVX196615 P262147:P262151 JL262147:JL262151 TH262147:TH262151 ADD262147:ADD262151 AMZ262147:AMZ262151 AWV262147:AWV262151 BGR262147:BGR262151 BQN262147:BQN262151 CAJ262147:CAJ262151 CKF262147:CKF262151 CUB262147:CUB262151 DDX262147:DDX262151 DNT262147:DNT262151 DXP262147:DXP262151 EHL262147:EHL262151 ERH262147:ERH262151 FBD262147:FBD262151 FKZ262147:FKZ262151 FUV262147:FUV262151 GER262147:GER262151 GON262147:GON262151 GYJ262147:GYJ262151 HIF262147:HIF262151 HSB262147:HSB262151 IBX262147:IBX262151 ILT262147:ILT262151 IVP262147:IVP262151 JFL262147:JFL262151 JPH262147:JPH262151 JZD262147:JZD262151 KIZ262147:KIZ262151 KSV262147:KSV262151 LCR262147:LCR262151 LMN262147:LMN262151 LWJ262147:LWJ262151 MGF262147:MGF262151 MQB262147:MQB262151 MZX262147:MZX262151 NJT262147:NJT262151 NTP262147:NTP262151 ODL262147:ODL262151 ONH262147:ONH262151 OXD262147:OXD262151 PGZ262147:PGZ262151 PQV262147:PQV262151 QAR262147:QAR262151 QKN262147:QKN262151 QUJ262147:QUJ262151 REF262147:REF262151 ROB262147:ROB262151 RXX262147:RXX262151 SHT262147:SHT262151 SRP262147:SRP262151 TBL262147:TBL262151 TLH262147:TLH262151 TVD262147:TVD262151 UEZ262147:UEZ262151 UOV262147:UOV262151 UYR262147:UYR262151 VIN262147:VIN262151 VSJ262147:VSJ262151 WCF262147:WCF262151 WMB262147:WMB262151 WVX262147:WVX262151 P327683:P327687 JL327683:JL327687 TH327683:TH327687 ADD327683:ADD327687 AMZ327683:AMZ327687 AWV327683:AWV327687 BGR327683:BGR327687 BQN327683:BQN327687 CAJ327683:CAJ327687 CKF327683:CKF327687 CUB327683:CUB327687 DDX327683:DDX327687 DNT327683:DNT327687 DXP327683:DXP327687 EHL327683:EHL327687 ERH327683:ERH327687 FBD327683:FBD327687 FKZ327683:FKZ327687 FUV327683:FUV327687 GER327683:GER327687 GON327683:GON327687 GYJ327683:GYJ327687 HIF327683:HIF327687 HSB327683:HSB327687 IBX327683:IBX327687 ILT327683:ILT327687 IVP327683:IVP327687 JFL327683:JFL327687 JPH327683:JPH327687 JZD327683:JZD327687 KIZ327683:KIZ327687 KSV327683:KSV327687 LCR327683:LCR327687 LMN327683:LMN327687 LWJ327683:LWJ327687 MGF327683:MGF327687 MQB327683:MQB327687 MZX327683:MZX327687 NJT327683:NJT327687 NTP327683:NTP327687 ODL327683:ODL327687 ONH327683:ONH327687 OXD327683:OXD327687 PGZ327683:PGZ327687 PQV327683:PQV327687 QAR327683:QAR327687 QKN327683:QKN327687 QUJ327683:QUJ327687 REF327683:REF327687 ROB327683:ROB327687 RXX327683:RXX327687 SHT327683:SHT327687 SRP327683:SRP327687 TBL327683:TBL327687 TLH327683:TLH327687 TVD327683:TVD327687 UEZ327683:UEZ327687 UOV327683:UOV327687 UYR327683:UYR327687 VIN327683:VIN327687 VSJ327683:VSJ327687 WCF327683:WCF327687 WMB327683:WMB327687 WVX327683:WVX327687 P393219:P393223 JL393219:JL393223 TH393219:TH393223 ADD393219:ADD393223 AMZ393219:AMZ393223 AWV393219:AWV393223 BGR393219:BGR393223 BQN393219:BQN393223 CAJ393219:CAJ393223 CKF393219:CKF393223 CUB393219:CUB393223 DDX393219:DDX393223 DNT393219:DNT393223 DXP393219:DXP393223 EHL393219:EHL393223 ERH393219:ERH393223 FBD393219:FBD393223 FKZ393219:FKZ393223 FUV393219:FUV393223 GER393219:GER393223 GON393219:GON393223 GYJ393219:GYJ393223 HIF393219:HIF393223 HSB393219:HSB393223 IBX393219:IBX393223 ILT393219:ILT393223 IVP393219:IVP393223 JFL393219:JFL393223 JPH393219:JPH393223 JZD393219:JZD393223 KIZ393219:KIZ393223 KSV393219:KSV393223 LCR393219:LCR393223 LMN393219:LMN393223 LWJ393219:LWJ393223 MGF393219:MGF393223 MQB393219:MQB393223 MZX393219:MZX393223 NJT393219:NJT393223 NTP393219:NTP393223 ODL393219:ODL393223 ONH393219:ONH393223 OXD393219:OXD393223 PGZ393219:PGZ393223 PQV393219:PQV393223 QAR393219:QAR393223 QKN393219:QKN393223 QUJ393219:QUJ393223 REF393219:REF393223 ROB393219:ROB393223 RXX393219:RXX393223 SHT393219:SHT393223 SRP393219:SRP393223 TBL393219:TBL393223 TLH393219:TLH393223 TVD393219:TVD393223 UEZ393219:UEZ393223 UOV393219:UOV393223 UYR393219:UYR393223 VIN393219:VIN393223 VSJ393219:VSJ393223 WCF393219:WCF393223 WMB393219:WMB393223 WVX393219:WVX393223 P458755:P458759 JL458755:JL458759 TH458755:TH458759 ADD458755:ADD458759 AMZ458755:AMZ458759 AWV458755:AWV458759 BGR458755:BGR458759 BQN458755:BQN458759 CAJ458755:CAJ458759 CKF458755:CKF458759 CUB458755:CUB458759 DDX458755:DDX458759 DNT458755:DNT458759 DXP458755:DXP458759 EHL458755:EHL458759 ERH458755:ERH458759 FBD458755:FBD458759 FKZ458755:FKZ458759 FUV458755:FUV458759 GER458755:GER458759 GON458755:GON458759 GYJ458755:GYJ458759 HIF458755:HIF458759 HSB458755:HSB458759 IBX458755:IBX458759 ILT458755:ILT458759 IVP458755:IVP458759 JFL458755:JFL458759 JPH458755:JPH458759 JZD458755:JZD458759 KIZ458755:KIZ458759 KSV458755:KSV458759 LCR458755:LCR458759 LMN458755:LMN458759 LWJ458755:LWJ458759 MGF458755:MGF458759 MQB458755:MQB458759 MZX458755:MZX458759 NJT458755:NJT458759 NTP458755:NTP458759 ODL458755:ODL458759 ONH458755:ONH458759 OXD458755:OXD458759 PGZ458755:PGZ458759 PQV458755:PQV458759 QAR458755:QAR458759 QKN458755:QKN458759 QUJ458755:QUJ458759 REF458755:REF458759 ROB458755:ROB458759 RXX458755:RXX458759 SHT458755:SHT458759 SRP458755:SRP458759 TBL458755:TBL458759 TLH458755:TLH458759 TVD458755:TVD458759 UEZ458755:UEZ458759 UOV458755:UOV458759 UYR458755:UYR458759 VIN458755:VIN458759 VSJ458755:VSJ458759 WCF458755:WCF458759 WMB458755:WMB458759 WVX458755:WVX458759 P524291:P524295 JL524291:JL524295 TH524291:TH524295 ADD524291:ADD524295 AMZ524291:AMZ524295 AWV524291:AWV524295 BGR524291:BGR524295 BQN524291:BQN524295 CAJ524291:CAJ524295 CKF524291:CKF524295 CUB524291:CUB524295 DDX524291:DDX524295 DNT524291:DNT524295 DXP524291:DXP524295 EHL524291:EHL524295 ERH524291:ERH524295 FBD524291:FBD524295 FKZ524291:FKZ524295 FUV524291:FUV524295 GER524291:GER524295 GON524291:GON524295 GYJ524291:GYJ524295 HIF524291:HIF524295 HSB524291:HSB524295 IBX524291:IBX524295 ILT524291:ILT524295 IVP524291:IVP524295 JFL524291:JFL524295 JPH524291:JPH524295 JZD524291:JZD524295 KIZ524291:KIZ524295 KSV524291:KSV524295 LCR524291:LCR524295 LMN524291:LMN524295 LWJ524291:LWJ524295 MGF524291:MGF524295 MQB524291:MQB524295 MZX524291:MZX524295 NJT524291:NJT524295 NTP524291:NTP524295 ODL524291:ODL524295 ONH524291:ONH524295 OXD524291:OXD524295 PGZ524291:PGZ524295 PQV524291:PQV524295 QAR524291:QAR524295 QKN524291:QKN524295 QUJ524291:QUJ524295 REF524291:REF524295 ROB524291:ROB524295 RXX524291:RXX524295 SHT524291:SHT524295 SRP524291:SRP524295 TBL524291:TBL524295 TLH524291:TLH524295 TVD524291:TVD524295 UEZ524291:UEZ524295 UOV524291:UOV524295 UYR524291:UYR524295 VIN524291:VIN524295 VSJ524291:VSJ524295 WCF524291:WCF524295 WMB524291:WMB524295 WVX524291:WVX524295 P589827:P589831 JL589827:JL589831 TH589827:TH589831 ADD589827:ADD589831 AMZ589827:AMZ589831 AWV589827:AWV589831 BGR589827:BGR589831 BQN589827:BQN589831 CAJ589827:CAJ589831 CKF589827:CKF589831 CUB589827:CUB589831 DDX589827:DDX589831 DNT589827:DNT589831 DXP589827:DXP589831 EHL589827:EHL589831 ERH589827:ERH589831 FBD589827:FBD589831 FKZ589827:FKZ589831 FUV589827:FUV589831 GER589827:GER589831 GON589827:GON589831 GYJ589827:GYJ589831 HIF589827:HIF589831 HSB589827:HSB589831 IBX589827:IBX589831 ILT589827:ILT589831 IVP589827:IVP589831 JFL589827:JFL589831 JPH589827:JPH589831 JZD589827:JZD589831 KIZ589827:KIZ589831 KSV589827:KSV589831 LCR589827:LCR589831 LMN589827:LMN589831 LWJ589827:LWJ589831 MGF589827:MGF589831 MQB589827:MQB589831 MZX589827:MZX589831 NJT589827:NJT589831 NTP589827:NTP589831 ODL589827:ODL589831 ONH589827:ONH589831 OXD589827:OXD589831 PGZ589827:PGZ589831 PQV589827:PQV589831 QAR589827:QAR589831 QKN589827:QKN589831 QUJ589827:QUJ589831 REF589827:REF589831 ROB589827:ROB589831 RXX589827:RXX589831 SHT589827:SHT589831 SRP589827:SRP589831 TBL589827:TBL589831 TLH589827:TLH589831 TVD589827:TVD589831 UEZ589827:UEZ589831 UOV589827:UOV589831 UYR589827:UYR589831 VIN589827:VIN589831 VSJ589827:VSJ589831 WCF589827:WCF589831 WMB589827:WMB589831 WVX589827:WVX589831 P655363:P655367 JL655363:JL655367 TH655363:TH655367 ADD655363:ADD655367 AMZ655363:AMZ655367 AWV655363:AWV655367 BGR655363:BGR655367 BQN655363:BQN655367 CAJ655363:CAJ655367 CKF655363:CKF655367 CUB655363:CUB655367 DDX655363:DDX655367 DNT655363:DNT655367 DXP655363:DXP655367 EHL655363:EHL655367 ERH655363:ERH655367 FBD655363:FBD655367 FKZ655363:FKZ655367 FUV655363:FUV655367 GER655363:GER655367 GON655363:GON655367 GYJ655363:GYJ655367 HIF655363:HIF655367 HSB655363:HSB655367 IBX655363:IBX655367 ILT655363:ILT655367 IVP655363:IVP655367 JFL655363:JFL655367 JPH655363:JPH655367 JZD655363:JZD655367 KIZ655363:KIZ655367 KSV655363:KSV655367 LCR655363:LCR655367 LMN655363:LMN655367 LWJ655363:LWJ655367 MGF655363:MGF655367 MQB655363:MQB655367 MZX655363:MZX655367 NJT655363:NJT655367 NTP655363:NTP655367 ODL655363:ODL655367 ONH655363:ONH655367 OXD655363:OXD655367 PGZ655363:PGZ655367 PQV655363:PQV655367 QAR655363:QAR655367 QKN655363:QKN655367 QUJ655363:QUJ655367 REF655363:REF655367 ROB655363:ROB655367 RXX655363:RXX655367 SHT655363:SHT655367 SRP655363:SRP655367 TBL655363:TBL655367 TLH655363:TLH655367 TVD655363:TVD655367 UEZ655363:UEZ655367 UOV655363:UOV655367 UYR655363:UYR655367 VIN655363:VIN655367 VSJ655363:VSJ655367 WCF655363:WCF655367 WMB655363:WMB655367 WVX655363:WVX655367 P720899:P720903 JL720899:JL720903 TH720899:TH720903 ADD720899:ADD720903 AMZ720899:AMZ720903 AWV720899:AWV720903 BGR720899:BGR720903 BQN720899:BQN720903 CAJ720899:CAJ720903 CKF720899:CKF720903 CUB720899:CUB720903 DDX720899:DDX720903 DNT720899:DNT720903 DXP720899:DXP720903 EHL720899:EHL720903 ERH720899:ERH720903 FBD720899:FBD720903 FKZ720899:FKZ720903 FUV720899:FUV720903 GER720899:GER720903 GON720899:GON720903 GYJ720899:GYJ720903 HIF720899:HIF720903 HSB720899:HSB720903 IBX720899:IBX720903 ILT720899:ILT720903 IVP720899:IVP720903 JFL720899:JFL720903 JPH720899:JPH720903 JZD720899:JZD720903 KIZ720899:KIZ720903 KSV720899:KSV720903 LCR720899:LCR720903 LMN720899:LMN720903 LWJ720899:LWJ720903 MGF720899:MGF720903 MQB720899:MQB720903 MZX720899:MZX720903 NJT720899:NJT720903 NTP720899:NTP720903 ODL720899:ODL720903 ONH720899:ONH720903 OXD720899:OXD720903 PGZ720899:PGZ720903 PQV720899:PQV720903 QAR720899:QAR720903 QKN720899:QKN720903 QUJ720899:QUJ720903 REF720899:REF720903 ROB720899:ROB720903 RXX720899:RXX720903 SHT720899:SHT720903 SRP720899:SRP720903 TBL720899:TBL720903 TLH720899:TLH720903 TVD720899:TVD720903 UEZ720899:UEZ720903 UOV720899:UOV720903 UYR720899:UYR720903 VIN720899:VIN720903 VSJ720899:VSJ720903 WCF720899:WCF720903 WMB720899:WMB720903 WVX720899:WVX720903 P786435:P786439 JL786435:JL786439 TH786435:TH786439 ADD786435:ADD786439 AMZ786435:AMZ786439 AWV786435:AWV786439 BGR786435:BGR786439 BQN786435:BQN786439 CAJ786435:CAJ786439 CKF786435:CKF786439 CUB786435:CUB786439 DDX786435:DDX786439 DNT786435:DNT786439 DXP786435:DXP786439 EHL786435:EHL786439 ERH786435:ERH786439 FBD786435:FBD786439 FKZ786435:FKZ786439 FUV786435:FUV786439 GER786435:GER786439 GON786435:GON786439 GYJ786435:GYJ786439 HIF786435:HIF786439 HSB786435:HSB786439 IBX786435:IBX786439 ILT786435:ILT786439 IVP786435:IVP786439 JFL786435:JFL786439 JPH786435:JPH786439 JZD786435:JZD786439 KIZ786435:KIZ786439 KSV786435:KSV786439 LCR786435:LCR786439 LMN786435:LMN786439 LWJ786435:LWJ786439 MGF786435:MGF786439 MQB786435:MQB786439 MZX786435:MZX786439 NJT786435:NJT786439 NTP786435:NTP786439 ODL786435:ODL786439 ONH786435:ONH786439 OXD786435:OXD786439 PGZ786435:PGZ786439 PQV786435:PQV786439 QAR786435:QAR786439 QKN786435:QKN786439 QUJ786435:QUJ786439 REF786435:REF786439 ROB786435:ROB786439 RXX786435:RXX786439 SHT786435:SHT786439 SRP786435:SRP786439 TBL786435:TBL786439 TLH786435:TLH786439 TVD786435:TVD786439 UEZ786435:UEZ786439 UOV786435:UOV786439 UYR786435:UYR786439 VIN786435:VIN786439 VSJ786435:VSJ786439 WCF786435:WCF786439 WMB786435:WMB786439 WVX786435:WVX786439 P851971:P851975 JL851971:JL851975 TH851971:TH851975 ADD851971:ADD851975 AMZ851971:AMZ851975 AWV851971:AWV851975 BGR851971:BGR851975 BQN851971:BQN851975 CAJ851971:CAJ851975 CKF851971:CKF851975 CUB851971:CUB851975 DDX851971:DDX851975 DNT851971:DNT851975 DXP851971:DXP851975 EHL851971:EHL851975 ERH851971:ERH851975 FBD851971:FBD851975 FKZ851971:FKZ851975 FUV851971:FUV851975 GER851971:GER851975 GON851971:GON851975 GYJ851971:GYJ851975 HIF851971:HIF851975 HSB851971:HSB851975 IBX851971:IBX851975 ILT851971:ILT851975 IVP851971:IVP851975 JFL851971:JFL851975 JPH851971:JPH851975 JZD851971:JZD851975 KIZ851971:KIZ851975 KSV851971:KSV851975 LCR851971:LCR851975 LMN851971:LMN851975 LWJ851971:LWJ851975 MGF851971:MGF851975 MQB851971:MQB851975 MZX851971:MZX851975 NJT851971:NJT851975 NTP851971:NTP851975 ODL851971:ODL851975 ONH851971:ONH851975 OXD851971:OXD851975 PGZ851971:PGZ851975 PQV851971:PQV851975 QAR851971:QAR851975 QKN851971:QKN851975 QUJ851971:QUJ851975 REF851971:REF851975 ROB851971:ROB851975 RXX851971:RXX851975 SHT851971:SHT851975 SRP851971:SRP851975 TBL851971:TBL851975 TLH851971:TLH851975 TVD851971:TVD851975 UEZ851971:UEZ851975 UOV851971:UOV851975 UYR851971:UYR851975 VIN851971:VIN851975 VSJ851971:VSJ851975 WCF851971:WCF851975 WMB851971:WMB851975 WVX851971:WVX851975 P917507:P917511 JL917507:JL917511 TH917507:TH917511 ADD917507:ADD917511 AMZ917507:AMZ917511 AWV917507:AWV917511 BGR917507:BGR917511 BQN917507:BQN917511 CAJ917507:CAJ917511 CKF917507:CKF917511 CUB917507:CUB917511 DDX917507:DDX917511 DNT917507:DNT917511 DXP917507:DXP917511 EHL917507:EHL917511 ERH917507:ERH917511 FBD917507:FBD917511 FKZ917507:FKZ917511 FUV917507:FUV917511 GER917507:GER917511 GON917507:GON917511 GYJ917507:GYJ917511 HIF917507:HIF917511 HSB917507:HSB917511 IBX917507:IBX917511 ILT917507:ILT917511 IVP917507:IVP917511 JFL917507:JFL917511 JPH917507:JPH917511 JZD917507:JZD917511 KIZ917507:KIZ917511 KSV917507:KSV917511 LCR917507:LCR917511 LMN917507:LMN917511 LWJ917507:LWJ917511 MGF917507:MGF917511 MQB917507:MQB917511 MZX917507:MZX917511 NJT917507:NJT917511 NTP917507:NTP917511 ODL917507:ODL917511 ONH917507:ONH917511 OXD917507:OXD917511 PGZ917507:PGZ917511 PQV917507:PQV917511 QAR917507:QAR917511 QKN917507:QKN917511 QUJ917507:QUJ917511 REF917507:REF917511 ROB917507:ROB917511 RXX917507:RXX917511 SHT917507:SHT917511 SRP917507:SRP917511 TBL917507:TBL917511 TLH917507:TLH917511 TVD917507:TVD917511 UEZ917507:UEZ917511 UOV917507:UOV917511 UYR917507:UYR917511 VIN917507:VIN917511 VSJ917507:VSJ917511 WCF917507:WCF917511 WMB917507:WMB917511 WVX917507:WVX917511 P983043:P983047 JL983043:JL983047 TH983043:TH983047 ADD983043:ADD983047 AMZ983043:AMZ983047 AWV983043:AWV983047 BGR983043:BGR983047 BQN983043:BQN983047 CAJ983043:CAJ983047 CKF983043:CKF983047 CUB983043:CUB983047 DDX983043:DDX983047 DNT983043:DNT983047 DXP983043:DXP983047 EHL983043:EHL983047 ERH983043:ERH983047 FBD983043:FBD983047 FKZ983043:FKZ983047 FUV983043:FUV983047 GER983043:GER983047 GON983043:GON983047 GYJ983043:GYJ983047 HIF983043:HIF983047 HSB983043:HSB983047 IBX983043:IBX983047 ILT983043:ILT983047 IVP983043:IVP983047 JFL983043:JFL983047 JPH983043:JPH983047 JZD983043:JZD983047 KIZ983043:KIZ983047 KSV983043:KSV983047 LCR983043:LCR983047 LMN983043:LMN983047 LWJ983043:LWJ983047 MGF983043:MGF983047 MQB983043:MQB983047 MZX983043:MZX983047 NJT983043:NJT983047 NTP983043:NTP983047 ODL983043:ODL983047 ONH983043:ONH983047 OXD983043:OXD983047 PGZ983043:PGZ983047 PQV983043:PQV983047 QAR983043:QAR983047 QKN983043:QKN983047 QUJ983043:QUJ983047 REF983043:REF983047 ROB983043:ROB983047 RXX983043:RXX983047 SHT983043:SHT983047 SRP983043:SRP983047 TBL983043:TBL983047 TLH983043:TLH983047 TVD983043:TVD983047 UEZ983043:UEZ983047 UOV983043:UOV983047 UYR983043:UYR983047 VIN983043:VIN983047 VSJ983043:VSJ983047 WCF983043:WCF983047 WMB983043:WMB983047 WVX983043:WVX983047">
      <formula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別紙15</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2024-03-22T01:02:39Z</dcterms:modified>
</cp:coreProperties>
</file>